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012_Criticalness_yearOperation(change objective_function)\pso calc\"/>
    </mc:Choice>
  </mc:AlternateContent>
  <xr:revisionPtr revIDLastSave="0" documentId="13_ncr:1_{A7069C85-94DB-4C1C-AD63-9E8EE77287DF}" xr6:coauthVersionLast="37" xr6:coauthVersionMax="37" xr10:uidLastSave="{00000000-0000-0000-0000-000000000000}"/>
  <bookViews>
    <workbookView xWindow="0" yWindow="0" windowWidth="12360" windowHeight="8160" activeTab="1" xr2:uid="{A1954E3E-0247-4D2F-B3CC-B1D07F002402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<sst xmlns="http://schemas.openxmlformats.org/spreadsheetml/2006/main" count="14" uniqueCount="7">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</sst>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on</a:t>
            </a:r>
            <a:r>
              <a:rPr lang="en-US" baseline="0"/>
              <a:t> day1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7802397584533306E-2"/>
          <c:y val="8.5955821827894185E-2"/>
          <c:w val="0.89057060127605236"/>
          <c:h val="0.77501187907992675"/>
        </c:manualLayout>
      </c:layout>
      <c:scatterChart>
        <c:scatterStyle val="lineMarker"/>
        <c:varyColors val="0"/>
        <c:ser>
          <c:idx val="0"/>
          <c:order val="0"/>
          <c:tx>
            <c:v>ESS#1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F01-AD05-DD84C684E840}"/>
            </c:ext>
          </c:extLst>
        </c:ser>
        <c:ser>
          <c:idx val="1"/>
          <c:order val="1"/>
          <c:tx>
            <c:v>ESS#2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'ESS#2'!$B$5:$B$101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F01-AD05-DD84C684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13437065125443"/>
              <c:y val="0.9267420490199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190500</xdr:rowOff>
    </xdr:from>
    <xdr:to>
      <xdr:col>17</xdr:col>
      <xdr:colOff>132230</xdr:colOff>
      <xdr:row>26</xdr:row>
      <xdr:rowOff>222999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1D68-830E-495C-8A0D-1535076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FEA7-DAD4-43C1-8AB5-47463C6C2F82}">
  <dimension ref="A1:LL101"/>
  <sheetViews>
    <sheetView workbookViewId="0">
      <selection activeCell="B5" sqref="B5:B101"/>
    </sheetView>
  </sheetViews>
  <sheetFormatPr defaultRowHeight="18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48.00786817863699</v>
      </c>
      <c r="D5">
        <v>48.671688004911474</v>
      </c>
      <c r="E5">
        <v>48.027226700269061</v>
      </c>
      <c r="F5">
        <v>49.881992826683756</v>
      </c>
      <c r="G5">
        <v>48.822623838460117</v>
      </c>
      <c r="H5">
        <v>50.555782875766653</v>
      </c>
      <c r="I5">
        <v>48.000346604792306</v>
      </c>
      <c r="J5">
        <v>48.081373186322871</v>
      </c>
      <c r="K5">
        <v>48.006140566260136</v>
      </c>
      <c r="L5">
        <v>48.450156061569274</v>
      </c>
      <c r="M5">
        <v>48.354963706473072</v>
      </c>
      <c r="N5">
        <v>49.423820038603516</v>
      </c>
      <c r="O5">
        <v>48.035340806834377</v>
      </c>
      <c r="P5">
        <v>48.853598273428027</v>
      </c>
      <c r="Q5">
        <v>48.08184578373853</v>
      </c>
      <c r="R5">
        <v>48.500767519062322</v>
      </c>
      <c r="S5">
        <v>48.005518017581736</v>
      </c>
      <c r="T5">
        <v>48.090037455350547</v>
      </c>
      <c r="U5">
        <v>48.000039948901446</v>
      </c>
      <c r="V5">
        <v>48.001905225573545</v>
      </c>
      <c r="W5">
        <v>48.567293257064037</v>
      </c>
      <c r="X5">
        <v>49.163911764358552</v>
      </c>
      <c r="Y5">
        <v>48.513086383862678</v>
      </c>
      <c r="Z5">
        <v>48.000000033483232</v>
      </c>
      <c r="AA5">
        <v>48.344847716934581</v>
      </c>
      <c r="AB5">
        <v>48.029782554759819</v>
      </c>
      <c r="AC5">
        <v>48.016648921980206</v>
      </c>
      <c r="AD5">
        <v>51.128613965808867</v>
      </c>
      <c r="AE5">
        <v>48.012110462952194</v>
      </c>
      <c r="AF5">
        <v>48.310247515697824</v>
      </c>
      <c r="AG5">
        <v>48.264651228038041</v>
      </c>
      <c r="AH5">
        <v>48.000007077216402</v>
      </c>
      <c r="AI5">
        <v>48.015933249300851</v>
      </c>
      <c r="AJ5">
        <v>48.187003534766731</v>
      </c>
      <c r="AK5">
        <v>48.00490679312508</v>
      </c>
      <c r="AL5">
        <v>48.001279706988903</v>
      </c>
      <c r="AM5">
        <v>49.893876927008407</v>
      </c>
      <c r="AN5">
        <v>48.000147405510603</v>
      </c>
      <c r="AO5">
        <v>49.798687701092504</v>
      </c>
      <c r="AP5">
        <v>48.253023338630797</v>
      </c>
      <c r="AQ5">
        <v>48.10252208993527</v>
      </c>
      <c r="AR5">
        <v>48.25096516024071</v>
      </c>
      <c r="AS5">
        <v>50.231150642679367</v>
      </c>
      <c r="AT5">
        <v>48.329338034744765</v>
      </c>
      <c r="AU5">
        <v>50.287647139747961</v>
      </c>
      <c r="AV5">
        <v>48.343517370194988</v>
      </c>
      <c r="AW5">
        <v>48.000495053402297</v>
      </c>
      <c r="AX5">
        <v>48.200638930277613</v>
      </c>
      <c r="AY5">
        <v>48.070294182560005</v>
      </c>
      <c r="AZ5">
        <v>48.174492860179235</v>
      </c>
      <c r="BA5">
        <v>48.196128205081642</v>
      </c>
      <c r="BB5">
        <v>49.237484206043739</v>
      </c>
      <c r="BC5">
        <v>48.000172709383072</v>
      </c>
      <c r="BD5">
        <v>48.586979981507078</v>
      </c>
      <c r="BE5">
        <v>48.000108461893987</v>
      </c>
      <c r="BF5">
        <v>50.602568056234787</v>
      </c>
      <c r="BG5">
        <v>48.131563977850455</v>
      </c>
      <c r="BH5">
        <v>48.140010418707767</v>
      </c>
      <c r="BI5">
        <v>48.000024292952602</v>
      </c>
      <c r="BJ5">
        <v>48.486412599527036</v>
      </c>
      <c r="BK5">
        <v>48.111903049131577</v>
      </c>
      <c r="BL5">
        <v>48.029935870073359</v>
      </c>
      <c r="BM5">
        <v>48.000000000000824</v>
      </c>
      <c r="BN5">
        <v>48.010281086794251</v>
      </c>
      <c r="BO5">
        <v>48.887387303019523</v>
      </c>
      <c r="BP5">
        <v>48.007155158986663</v>
      </c>
      <c r="BQ5">
        <v>48.0557376690832</v>
      </c>
      <c r="BR5">
        <v>48.012720626277549</v>
      </c>
      <c r="BS5">
        <v>48.170757990678418</v>
      </c>
      <c r="BT5">
        <v>48.149680749017897</v>
      </c>
      <c r="BU5">
        <v>48.053974277972586</v>
      </c>
      <c r="BV5">
        <v>48.078901047600098</v>
      </c>
      <c r="BW5">
        <v>48.002628965617774</v>
      </c>
      <c r="BX5">
        <v>48.302846987874766</v>
      </c>
      <c r="BY5">
        <v>48.000000000135636</v>
      </c>
      <c r="BZ5">
        <v>48.01713408173508</v>
      </c>
      <c r="CA5">
        <v>48.003198274884781</v>
      </c>
      <c r="CB5">
        <v>48.214624786539652</v>
      </c>
      <c r="CC5">
        <v>48.000001758068244</v>
      </c>
      <c r="CD5">
        <v>48.052574169663032</v>
      </c>
      <c r="CE5">
        <v>48.049864408420085</v>
      </c>
      <c r="CF5">
        <v>48.000456523575394</v>
      </c>
      <c r="CG5">
        <v>48.045142766131228</v>
      </c>
      <c r="CH5">
        <v>48.000002598083107</v>
      </c>
      <c r="CI5">
        <v>48.366659221950385</v>
      </c>
      <c r="CJ5">
        <v>48.001829369222513</v>
      </c>
      <c r="CK5">
        <v>48.183185355665437</v>
      </c>
      <c r="CL5">
        <v>48.000945966887834</v>
      </c>
      <c r="CM5">
        <v>48.612508007699873</v>
      </c>
      <c r="CN5">
        <v>48.173663901290809</v>
      </c>
      <c r="CO5">
        <v>49.451813615790385</v>
      </c>
      <c r="CP5">
        <v>49.491872527532941</v>
      </c>
      <c r="CQ5">
        <v>49.503428796854294</v>
      </c>
      <c r="CR5">
        <v>49.778806482917801</v>
      </c>
      <c r="CS5">
        <v>48.257929978765581</v>
      </c>
      <c r="CT5">
        <v>48.000719029172451</v>
      </c>
      <c r="CU5">
        <v>48.220425634171484</v>
      </c>
      <c r="CV5">
        <v>48.413140546336066</v>
      </c>
      <c r="CW5">
        <v>48.37092927915235</v>
      </c>
      <c r="CX5">
        <v>48.028689530529377</v>
      </c>
      <c r="CY5">
        <v>48.009436488824001</v>
      </c>
      <c r="CZ5">
        <v>49.007571617133813</v>
      </c>
      <c r="DA5">
        <v>48.009160998220338</v>
      </c>
      <c r="DB5">
        <v>48.714156443685951</v>
      </c>
      <c r="DC5">
        <v>48.725431450663642</v>
      </c>
      <c r="DD5">
        <v>48.008988358622261</v>
      </c>
      <c r="DE5">
        <v>50.114144717601526</v>
      </c>
      <c r="DF5">
        <v>50.357591004064609</v>
      </c>
      <c r="DG5">
        <v>48.155395409960121</v>
      </c>
      <c r="DH5">
        <v>48.061780370736592</v>
      </c>
      <c r="DI5">
        <v>48.000534101891724</v>
      </c>
      <c r="DJ5">
        <v>48.011003257218228</v>
      </c>
      <c r="DK5">
        <v>48.007875205603554</v>
      </c>
      <c r="DL5">
        <v>48.162404394462435</v>
      </c>
      <c r="DM5">
        <v>48.076365161435213</v>
      </c>
      <c r="DN5">
        <v>50.483089329659343</v>
      </c>
      <c r="DO5">
        <v>48.089974523130898</v>
      </c>
      <c r="DP5">
        <v>48.054215530776645</v>
      </c>
      <c r="DQ5">
        <v>48.063958761824672</v>
      </c>
      <c r="DR5">
        <v>49.03828731452375</v>
      </c>
      <c r="DS5">
        <v>49.839453160637142</v>
      </c>
      <c r="DT5">
        <v>48.117667727470845</v>
      </c>
      <c r="DU5">
        <v>48.928533039239674</v>
      </c>
      <c r="DV5">
        <v>48.015166487840588</v>
      </c>
      <c r="DW5">
        <v>48.129781022496196</v>
      </c>
      <c r="DX5">
        <v>48.027754961301028</v>
      </c>
      <c r="DY5">
        <v>48.002331349144463</v>
      </c>
      <c r="DZ5">
        <v>48.777213720735411</v>
      </c>
      <c r="EA5">
        <v>48.222857709967535</v>
      </c>
      <c r="EB5">
        <v>49.217617692054887</v>
      </c>
      <c r="EC5">
        <v>48.139727453162848</v>
      </c>
      <c r="ED5">
        <v>48.519007041822526</v>
      </c>
      <c r="EE5">
        <v>48.032531014899611</v>
      </c>
      <c r="EF5">
        <v>48.449347366932081</v>
      </c>
      <c r="EG5">
        <v>48.037780938512533</v>
      </c>
      <c r="EH5">
        <v>48.000844857446872</v>
      </c>
      <c r="EI5">
        <v>48.646540261414764</v>
      </c>
      <c r="EJ5">
        <v>48.281835531024022</v>
      </c>
      <c r="EK5">
        <v>48.044534612962515</v>
      </c>
      <c r="EL5">
        <v>48.007333947370761</v>
      </c>
      <c r="EM5">
        <v>48.018345013105908</v>
      </c>
      <c r="EN5">
        <v>48.240498544062334</v>
      </c>
      <c r="EO5">
        <v>48.005642703790663</v>
      </c>
      <c r="EP5">
        <v>48.02364482869573</v>
      </c>
      <c r="EQ5">
        <v>48.03901464167145</v>
      </c>
      <c r="ER5">
        <v>48.356421307585542</v>
      </c>
      <c r="ES5">
        <v>48.145895287693392</v>
      </c>
      <c r="ET5">
        <v>48.783021596156196</v>
      </c>
      <c r="EU5">
        <v>48.167247041908482</v>
      </c>
      <c r="EV5">
        <v>48.000358374075113</v>
      </c>
      <c r="EW5">
        <v>48.099962357166689</v>
      </c>
      <c r="EX5">
        <v>48.174234724794978</v>
      </c>
      <c r="EY5">
        <v>48.171617974891277</v>
      </c>
      <c r="EZ5">
        <v>49.499948763035384</v>
      </c>
      <c r="FA5">
        <v>49.539433534802981</v>
      </c>
      <c r="FB5">
        <v>48.247020810181915</v>
      </c>
      <c r="FC5">
        <v>48.099497416664505</v>
      </c>
      <c r="FD5">
        <v>48.039932133096421</v>
      </c>
      <c r="FE5">
        <v>48.362794726616016</v>
      </c>
      <c r="FF5">
        <v>48.00220909101764</v>
      </c>
      <c r="FG5">
        <v>50.554174551748368</v>
      </c>
      <c r="FH5">
        <v>48.01805846181292</v>
      </c>
      <c r="FI5">
        <v>48.048626622800832</v>
      </c>
      <c r="FJ5">
        <v>48.0151756800527</v>
      </c>
      <c r="FK5">
        <v>48.23403694942094</v>
      </c>
      <c r="FL5">
        <v>48.038676397554099</v>
      </c>
      <c r="FM5">
        <v>48.11848567207101</v>
      </c>
      <c r="FN5">
        <v>48.000000000007361</v>
      </c>
      <c r="FO5">
        <v>48.003873039452586</v>
      </c>
      <c r="FP5">
        <v>48.383168317753032</v>
      </c>
      <c r="FQ5">
        <v>48.048694710557193</v>
      </c>
      <c r="FR5">
        <v>48.000916801302886</v>
      </c>
      <c r="FS5">
        <v>48.032559130440653</v>
      </c>
      <c r="FT5">
        <v>48.024483167937902</v>
      </c>
      <c r="FU5">
        <v>48.604906943555093</v>
      </c>
      <c r="FV5">
        <v>48.033340563953224</v>
      </c>
      <c r="FW5">
        <v>48.20028098258345</v>
      </c>
      <c r="FX5">
        <v>48.107180159230346</v>
      </c>
      <c r="FY5">
        <v>48.135278472725439</v>
      </c>
      <c r="FZ5">
        <v>48.446182379876674</v>
      </c>
      <c r="GA5">
        <v>48.007011044862146</v>
      </c>
      <c r="GB5">
        <v>48.147321800454378</v>
      </c>
      <c r="GC5">
        <v>48.63534386573415</v>
      </c>
      <c r="GD5">
        <v>48.287490176763491</v>
      </c>
      <c r="GE5">
        <v>48.279385884858883</v>
      </c>
      <c r="GF5">
        <v>48.009836097555734</v>
      </c>
      <c r="GG5">
        <v>48.003088559308331</v>
      </c>
      <c r="GH5">
        <v>48.997990494583277</v>
      </c>
      <c r="GI5">
        <v>48.070958886652349</v>
      </c>
      <c r="GJ5">
        <v>49.32442019889843</v>
      </c>
      <c r="GK5">
        <v>48.566391992831157</v>
      </c>
      <c r="GL5">
        <v>48.947442304723225</v>
      </c>
      <c r="GM5">
        <v>48.001355665058476</v>
      </c>
      <c r="GN5">
        <v>48.048137421361176</v>
      </c>
      <c r="GO5">
        <v>48.00076056703228</v>
      </c>
      <c r="GP5">
        <v>51.573260589780411</v>
      </c>
      <c r="GQ5">
        <v>49.253772939702017</v>
      </c>
      <c r="GR5">
        <v>48.21478753606084</v>
      </c>
      <c r="GS5">
        <v>48.000001915290561</v>
      </c>
      <c r="GT5">
        <v>48.011815685484848</v>
      </c>
      <c r="GU5">
        <v>48.431731759121888</v>
      </c>
      <c r="GV5">
        <v>48.007302340435508</v>
      </c>
      <c r="GW5">
        <v>48.000929042754088</v>
      </c>
      <c r="GX5">
        <v>48.613256947612754</v>
      </c>
      <c r="GY5">
        <v>48.000461904032946</v>
      </c>
      <c r="GZ5">
        <v>48.974268497484239</v>
      </c>
      <c r="HA5">
        <v>48.000000000000099</v>
      </c>
      <c r="HB5">
        <v>48.262895698325572</v>
      </c>
      <c r="HC5">
        <v>48.127131407851849</v>
      </c>
      <c r="HD5">
        <v>48.343018448361491</v>
      </c>
      <c r="HE5">
        <v>48.063426086424229</v>
      </c>
      <c r="HF5">
        <v>48.160584333046664</v>
      </c>
      <c r="HG5">
        <v>48.174853828457138</v>
      </c>
      <c r="HH5">
        <v>48.073361154621338</v>
      </c>
      <c r="HI5">
        <v>48.018560746837501</v>
      </c>
      <c r="HJ5">
        <v>48.004409672699175</v>
      </c>
      <c r="HK5">
        <v>48.018778616696736</v>
      </c>
      <c r="HL5">
        <v>48.148396472922776</v>
      </c>
      <c r="HM5">
        <v>49.119049278147642</v>
      </c>
      <c r="HN5">
        <v>48.458060419792446</v>
      </c>
      <c r="HO5">
        <v>48.501198230791786</v>
      </c>
      <c r="HP5">
        <v>50.246288351861672</v>
      </c>
      <c r="HQ5">
        <v>48.000001950503624</v>
      </c>
      <c r="HR5">
        <v>48.481059068940226</v>
      </c>
      <c r="HS5">
        <v>48.055354912440194</v>
      </c>
      <c r="HT5">
        <v>48.072438723697751</v>
      </c>
      <c r="HU5">
        <v>48.251146074118182</v>
      </c>
      <c r="HV5">
        <v>50.337392946622018</v>
      </c>
      <c r="HW5">
        <v>48.320585162190426</v>
      </c>
      <c r="HX5">
        <v>48.306968626263554</v>
      </c>
      <c r="HY5">
        <v>48.142081149137503</v>
      </c>
      <c r="HZ5">
        <v>48.060475790537289</v>
      </c>
      <c r="IA5">
        <v>48.418807625393868</v>
      </c>
      <c r="IB5">
        <v>48.000000000000242</v>
      </c>
      <c r="IC5">
        <v>48.145165020341096</v>
      </c>
      <c r="ID5">
        <v>48.227547087350146</v>
      </c>
      <c r="IE5">
        <v>50.540609230898674</v>
      </c>
      <c r="IF5">
        <v>48.143983699798191</v>
      </c>
      <c r="IG5">
        <v>48.175447773897346</v>
      </c>
      <c r="IH5">
        <v>48.452639019239605</v>
      </c>
      <c r="II5">
        <v>51.035790903487275</v>
      </c>
      <c r="IJ5">
        <v>48.000056546611823</v>
      </c>
      <c r="IK5">
        <v>48.651331023487408</v>
      </c>
      <c r="IL5">
        <v>48.000000003432213</v>
      </c>
      <c r="IM5">
        <v>48.00076395331876</v>
      </c>
      <c r="IN5">
        <v>48.019800536976916</v>
      </c>
      <c r="IO5">
        <v>48.00397879710313</v>
      </c>
      <c r="IP5">
        <v>48.86411269937846</v>
      </c>
      <c r="IQ5">
        <v>48.002877070233758</v>
      </c>
      <c r="IR5">
        <v>48.061612698715344</v>
      </c>
      <c r="IS5">
        <v>48.00296270528321</v>
      </c>
      <c r="IT5">
        <v>48.122667544770351</v>
      </c>
      <c r="IU5">
        <v>48.31466264749379</v>
      </c>
      <c r="IV5">
        <v>48.124984533202635</v>
      </c>
      <c r="IW5">
        <v>48.000128991751026</v>
      </c>
      <c r="IX5">
        <v>48.004759185828178</v>
      </c>
      <c r="IY5">
        <v>48.016452375922526</v>
      </c>
      <c r="IZ5">
        <v>48.019065138838251</v>
      </c>
      <c r="JA5">
        <v>48.181616741185266</v>
      </c>
      <c r="JB5">
        <v>49.007803106952885</v>
      </c>
      <c r="JC5">
        <v>48.021994513759225</v>
      </c>
      <c r="JD5">
        <v>48.199926663963986</v>
      </c>
      <c r="JE5">
        <v>48.000313925541619</v>
      </c>
      <c r="JF5">
        <v>48.206825640120442</v>
      </c>
      <c r="JG5">
        <v>49.212050387931967</v>
      </c>
      <c r="JH5">
        <v>48.192396265581543</v>
      </c>
      <c r="JI5">
        <v>48.334656182916447</v>
      </c>
      <c r="JJ5">
        <v>48.017132127498641</v>
      </c>
      <c r="JK5">
        <v>48.460209714778429</v>
      </c>
      <c r="JL5">
        <v>48.160558325930097</v>
      </c>
      <c r="JM5">
        <v>48.011926739593051</v>
      </c>
      <c r="JN5">
        <v>48.413657295410516</v>
      </c>
      <c r="JO5">
        <v>51.606378456186746</v>
      </c>
      <c r="JP5">
        <v>51.585834898756822</v>
      </c>
      <c r="JQ5">
        <v>48.002247811141885</v>
      </c>
      <c r="JR5">
        <v>48.261403880198692</v>
      </c>
      <c r="JS5">
        <v>48.076444214619478</v>
      </c>
      <c r="JT5">
        <v>48.108671699465759</v>
      </c>
      <c r="JU5">
        <v>48.022445525272488</v>
      </c>
      <c r="JV5">
        <v>48.000627969580378</v>
      </c>
      <c r="JW5">
        <v>48.112105839746121</v>
      </c>
      <c r="JX5">
        <v>48.096039659051954</v>
      </c>
      <c r="JY5">
        <v>48.003327906721189</v>
      </c>
      <c r="JZ5">
        <v>48.00257854241476</v>
      </c>
      <c r="KA5">
        <v>48.000691950510763</v>
      </c>
      <c r="KB5">
        <v>48.018104583800053</v>
      </c>
      <c r="KC5">
        <v>48.289941562057976</v>
      </c>
      <c r="KD5">
        <v>48.015253447709192</v>
      </c>
      <c r="KE5">
        <v>48.012021928510045</v>
      </c>
      <c r="KF5">
        <v>48.105680643035988</v>
      </c>
      <c r="KG5">
        <v>48.798196755480106</v>
      </c>
      <c r="KH5">
        <v>48.000000299248896</v>
      </c>
      <c r="KI5">
        <v>48.000005565938849</v>
      </c>
      <c r="KJ5">
        <v>48.436461263314719</v>
      </c>
      <c r="KK5">
        <v>49.403895581693021</v>
      </c>
      <c r="KL5">
        <v>48.16381357498561</v>
      </c>
      <c r="KM5">
        <v>49.933705237002627</v>
      </c>
      <c r="KN5">
        <v>48.000037328101008</v>
      </c>
      <c r="KO5">
        <v>48.016569443531765</v>
      </c>
      <c r="KP5">
        <v>48.044626771090734</v>
      </c>
      <c r="KQ5">
        <v>48.319245557220064</v>
      </c>
      <c r="KR5">
        <v>48.027883686145159</v>
      </c>
      <c r="KS5">
        <v>49.945860669510594</v>
      </c>
      <c r="KT5">
        <v>48.143519622171702</v>
      </c>
      <c r="KU5">
        <v>48.006735757471418</v>
      </c>
      <c r="KV5">
        <v>48.00009836736411</v>
      </c>
      <c r="KW5">
        <v>48.000069666261105</v>
      </c>
      <c r="KX5">
        <v>48.077566664952691</v>
      </c>
      <c r="KY5">
        <v>48.57334781079669</v>
      </c>
      <c r="KZ5">
        <v>48.581920858972254</v>
      </c>
      <c r="LA5">
        <v>48.11607917805582</v>
      </c>
      <c r="LB5">
        <v>48.815930813170247</v>
      </c>
      <c r="LC5">
        <v>48.139202674576168</v>
      </c>
      <c r="LD5">
        <v>48.013152782155615</v>
      </c>
      <c r="LE5">
        <v>48.538920334372939</v>
      </c>
      <c r="LF5">
        <v>48.061565124923682</v>
      </c>
      <c r="LG5">
        <v>48.000769987452308</v>
      </c>
      <c r="LH5">
        <v>50.314311818073563</v>
      </c>
      <c r="LI5">
        <v>48.024977969421585</v>
      </c>
      <c r="LJ5">
        <v>48.040474558552305</v>
      </c>
      <c r="LK5">
        <v>48.010095173991623</v>
      </c>
      <c r="LL5">
        <v>48.120251894354787</v>
      </c>
    </row>
    <row r="6" spans="1:324">
      <c r="A6" s="2">
        <v>1.0416666666666666E-2</v>
      </c>
      <c r="B6">
        <v>50</v>
      </c>
      <c r="C6">
        <v>43.125578554278988</v>
      </c>
      <c r="D6">
        <v>48.108149190601225</v>
      </c>
      <c r="E6">
        <v>46.029246474109662</v>
      </c>
      <c r="F6">
        <v>49.419190499119487</v>
      </c>
      <c r="G6">
        <v>48.098191499335428</v>
      </c>
      <c r="H6">
        <v>50.725428783905201</v>
      </c>
      <c r="I6">
        <v>48.024623205694596</v>
      </c>
      <c r="J6">
        <v>47.075847917859065</v>
      </c>
      <c r="K6">
        <v>48.645724201033886</v>
      </c>
      <c r="L6">
        <v>42.820768907840588</v>
      </c>
      <c r="M6">
        <v>43.512197893264783</v>
      </c>
      <c r="N6">
        <v>49.498842988882942</v>
      </c>
      <c r="O6">
        <v>45.352848936197205</v>
      </c>
      <c r="P6">
        <v>48.919499823349859</v>
      </c>
      <c r="Q6">
        <v>42.907878122974537</v>
      </c>
      <c r="R6">
        <v>48.198647639705896</v>
      </c>
      <c r="S6">
        <v>41.854515224696151</v>
      </c>
      <c r="T6">
        <v>44.804949182318708</v>
      </c>
      <c r="U6">
        <v>43.182281075041416</v>
      </c>
      <c r="V6">
        <v>44.696214127202822</v>
      </c>
      <c r="W6">
        <v>47.392952013087765</v>
      </c>
      <c r="X6">
        <v>43.562511589457372</v>
      </c>
      <c r="Y6">
        <v>45.502213502751012</v>
      </c>
      <c r="Z6">
        <v>48.260456204780631</v>
      </c>
      <c r="AA6">
        <v>48.37947295330958</v>
      </c>
      <c r="AB6">
        <v>48.005113150720796</v>
      </c>
      <c r="AC6">
        <v>47.620412391057272</v>
      </c>
      <c r="AD6">
        <v>50.91249677438509</v>
      </c>
      <c r="AE6">
        <v>45.229337519646364</v>
      </c>
      <c r="AF6">
        <v>49.827780453846394</v>
      </c>
      <c r="AG6">
        <v>45.587097526857292</v>
      </c>
      <c r="AH6">
        <v>48.288369087448643</v>
      </c>
      <c r="AI6">
        <v>44.932858288470968</v>
      </c>
      <c r="AJ6">
        <v>47.59770438330294</v>
      </c>
      <c r="AK6">
        <v>47.172009388425266</v>
      </c>
      <c r="AL6">
        <v>47.839405426066733</v>
      </c>
      <c r="AM6">
        <v>47.551494869263166</v>
      </c>
      <c r="AN6">
        <v>48.261432657831847</v>
      </c>
      <c r="AO6">
        <v>47.771712862593319</v>
      </c>
      <c r="AP6">
        <v>48.566371726463338</v>
      </c>
      <c r="AQ6">
        <v>45.778861943264261</v>
      </c>
      <c r="AR6">
        <v>49.11063141129064</v>
      </c>
      <c r="AS6">
        <v>50.279400292296906</v>
      </c>
      <c r="AT6">
        <v>46.402590309491032</v>
      </c>
      <c r="AU6">
        <v>50.275143607186124</v>
      </c>
      <c r="AV6">
        <v>47.220158144007819</v>
      </c>
      <c r="AW6">
        <v>48.050294929344183</v>
      </c>
      <c r="AX6">
        <v>44.88050261682897</v>
      </c>
      <c r="AY6">
        <v>48.065013845958205</v>
      </c>
      <c r="AZ6">
        <v>47.714820497301055</v>
      </c>
      <c r="BA6">
        <v>48.234854491037837</v>
      </c>
      <c r="BB6">
        <v>48.81989111733315</v>
      </c>
      <c r="BC6">
        <v>47.411894031973688</v>
      </c>
      <c r="BD6">
        <v>47.6554595564685</v>
      </c>
      <c r="BE6">
        <v>47.231704139870992</v>
      </c>
      <c r="BF6">
        <v>50.378656401902681</v>
      </c>
      <c r="BG6">
        <v>48.277600226335629</v>
      </c>
      <c r="BH6">
        <v>48.105815898035175</v>
      </c>
      <c r="BI6">
        <v>48.251499341543884</v>
      </c>
      <c r="BJ6">
        <v>50.690461416535882</v>
      </c>
      <c r="BK6">
        <v>48.165613368189142</v>
      </c>
      <c r="BL6">
        <v>47.427324002104271</v>
      </c>
      <c r="BM6">
        <v>48.112861915428184</v>
      </c>
      <c r="BN6">
        <v>48.053153886926779</v>
      </c>
      <c r="BO6">
        <v>49.04205672103285</v>
      </c>
      <c r="BP6">
        <v>48.801191993873118</v>
      </c>
      <c r="BQ6">
        <v>48.190072791214014</v>
      </c>
      <c r="BR6">
        <v>47.882903006739461</v>
      </c>
      <c r="BS6">
        <v>48.359914671067557</v>
      </c>
      <c r="BT6">
        <v>48.187161854536114</v>
      </c>
      <c r="BU6">
        <v>48.100229627306447</v>
      </c>
      <c r="BV6">
        <v>47.71819811574354</v>
      </c>
      <c r="BW6">
        <v>48.0341192783807</v>
      </c>
      <c r="BX6">
        <v>46.098065768661883</v>
      </c>
      <c r="BY6">
        <v>48.283870903470955</v>
      </c>
      <c r="BZ6">
        <v>46.283556681351477</v>
      </c>
      <c r="CA6">
        <v>49.252683710448757</v>
      </c>
      <c r="CB6">
        <v>48.238868113714418</v>
      </c>
      <c r="CC6">
        <v>48.116673755824699</v>
      </c>
      <c r="CD6">
        <v>48.061272483372292</v>
      </c>
      <c r="CE6">
        <v>48.535978269036754</v>
      </c>
      <c r="CF6">
        <v>48.124376764932194</v>
      </c>
      <c r="CG6">
        <v>48.055074355637181</v>
      </c>
      <c r="CH6">
        <v>47.144548511861998</v>
      </c>
      <c r="CI6">
        <v>48.366485187820082</v>
      </c>
      <c r="CJ6">
        <v>48.366016813037518</v>
      </c>
      <c r="CK6">
        <v>48.168341043921259</v>
      </c>
      <c r="CL6">
        <v>48.110724848330243</v>
      </c>
      <c r="CM6">
        <v>48.717234975598686</v>
      </c>
      <c r="CN6">
        <v>48.79846457435481</v>
      </c>
      <c r="CO6">
        <v>49.096997149211141</v>
      </c>
      <c r="CP6">
        <v>48.294339752870329</v>
      </c>
      <c r="CQ6">
        <v>48.453780659181419</v>
      </c>
      <c r="CR6">
        <v>49.726108160182861</v>
      </c>
      <c r="CS6">
        <v>45.062677524247036</v>
      </c>
      <c r="CT6">
        <v>47.709013826255102</v>
      </c>
      <c r="CU6">
        <v>45.496423426210526</v>
      </c>
      <c r="CV6">
        <v>44.741547369487165</v>
      </c>
      <c r="CW6">
        <v>48.465638549773459</v>
      </c>
      <c r="CX6">
        <v>47.931157811326514</v>
      </c>
      <c r="CY6">
        <v>48.010680592741387</v>
      </c>
      <c r="CZ6">
        <v>48.439907263068214</v>
      </c>
      <c r="DA6">
        <v>47.531428977204577</v>
      </c>
      <c r="DB6">
        <v>48.71282780511747</v>
      </c>
      <c r="DC6">
        <v>47.250108697603039</v>
      </c>
      <c r="DD6">
        <v>49.016921288825458</v>
      </c>
      <c r="DE6">
        <v>50.461147913602545</v>
      </c>
      <c r="DF6">
        <v>50.475801495630414</v>
      </c>
      <c r="DG6">
        <v>48.182122366847679</v>
      </c>
      <c r="DH6">
        <v>48.100169963278645</v>
      </c>
      <c r="DI6">
        <v>47.515135896332467</v>
      </c>
      <c r="DJ6">
        <v>48.389901075725163</v>
      </c>
      <c r="DK6">
        <v>48.176587279706382</v>
      </c>
      <c r="DL6">
        <v>48.728313556754401</v>
      </c>
      <c r="DM6">
        <v>48.531048435174192</v>
      </c>
      <c r="DN6">
        <v>50.505379026579092</v>
      </c>
      <c r="DO6">
        <v>48.350503742800974</v>
      </c>
      <c r="DP6">
        <v>48.175436909569072</v>
      </c>
      <c r="DQ6">
        <v>44.755260011323656</v>
      </c>
      <c r="DR6">
        <v>47.866945719540198</v>
      </c>
      <c r="DS6">
        <v>49.732345758259683</v>
      </c>
      <c r="DT6">
        <v>47.473772078120234</v>
      </c>
      <c r="DU6">
        <v>48.572907638747971</v>
      </c>
      <c r="DV6">
        <v>47.254578044638542</v>
      </c>
      <c r="DW6">
        <v>47.519938805429646</v>
      </c>
      <c r="DX6">
        <v>48.058852906758986</v>
      </c>
      <c r="DY6">
        <v>47.926784076188625</v>
      </c>
      <c r="DZ6">
        <v>48.778387310446398</v>
      </c>
      <c r="EA6">
        <v>48.266651382697191</v>
      </c>
      <c r="EB6">
        <v>49.362883460874905</v>
      </c>
      <c r="EC6">
        <v>48.521868027709587</v>
      </c>
      <c r="ED6">
        <v>48.507104241214719</v>
      </c>
      <c r="EE6">
        <v>48.793113103994756</v>
      </c>
      <c r="EF6">
        <v>48.331226845420119</v>
      </c>
      <c r="EG6">
        <v>48.037701315969436</v>
      </c>
      <c r="EH6">
        <v>47.380714204672152</v>
      </c>
      <c r="EI6">
        <v>48.851224395458118</v>
      </c>
      <c r="EJ6">
        <v>47.297635003043943</v>
      </c>
      <c r="EK6">
        <v>43.852585522706455</v>
      </c>
      <c r="EL6">
        <v>48.149887528125689</v>
      </c>
      <c r="EM6">
        <v>47.013533507443775</v>
      </c>
      <c r="EN6">
        <v>48.332080793540413</v>
      </c>
      <c r="EO6">
        <v>44.136404698139494</v>
      </c>
      <c r="EP6">
        <v>48.041671875226086</v>
      </c>
      <c r="EQ6">
        <v>46.093040448005652</v>
      </c>
      <c r="ER6">
        <v>45.826767105947361</v>
      </c>
      <c r="ES6">
        <v>45.386847236952782</v>
      </c>
      <c r="ET6">
        <v>49.006422977869953</v>
      </c>
      <c r="EU6">
        <v>47.46337718293568</v>
      </c>
      <c r="EV6">
        <v>47.91280502018266</v>
      </c>
      <c r="EW6">
        <v>47.414551918569479</v>
      </c>
      <c r="EX6">
        <v>48.186830172783488</v>
      </c>
      <c r="EY6">
        <v>46.385615101942008</v>
      </c>
      <c r="EZ6">
        <v>49.611191826669696</v>
      </c>
      <c r="FA6">
        <v>47.928375662873215</v>
      </c>
      <c r="FB6">
        <v>48.224948376527031</v>
      </c>
      <c r="FC6">
        <v>46.002000742394955</v>
      </c>
      <c r="FD6">
        <v>47.103140113614366</v>
      </c>
      <c r="FE6">
        <v>47.742262848772931</v>
      </c>
      <c r="FF6">
        <v>46.971466033739347</v>
      </c>
      <c r="FG6">
        <v>48.420583978929912</v>
      </c>
      <c r="FH6">
        <v>48.202528171675354</v>
      </c>
      <c r="FI6">
        <v>47.136814083141374</v>
      </c>
      <c r="FJ6">
        <v>48.005631025139529</v>
      </c>
      <c r="FK6">
        <v>46.71897740946865</v>
      </c>
      <c r="FL6">
        <v>44.854523489754598</v>
      </c>
      <c r="FM6">
        <v>48.511534612495332</v>
      </c>
      <c r="FN6">
        <v>44.459312231575254</v>
      </c>
      <c r="FO6">
        <v>48.20020573047735</v>
      </c>
      <c r="FP6">
        <v>48.76044768955547</v>
      </c>
      <c r="FQ6">
        <v>48.319799452759582</v>
      </c>
      <c r="FR6">
        <v>45.639006977230373</v>
      </c>
      <c r="FS6">
        <v>44.715731820576977</v>
      </c>
      <c r="FT6">
        <v>47.972446428562819</v>
      </c>
      <c r="FU6">
        <v>47.322715166972131</v>
      </c>
      <c r="FV6">
        <v>47.928091138543245</v>
      </c>
      <c r="FW6">
        <v>47.419221690929945</v>
      </c>
      <c r="FX6">
        <v>48.114702478583574</v>
      </c>
      <c r="FY6">
        <v>44.901465352712393</v>
      </c>
      <c r="FZ6">
        <v>45.710849993642235</v>
      </c>
      <c r="GA6">
        <v>48.0080930214841</v>
      </c>
      <c r="GB6">
        <v>48.365321079508909</v>
      </c>
      <c r="GC6">
        <v>48.451705218120367</v>
      </c>
      <c r="GD6">
        <v>48.277645201811808</v>
      </c>
      <c r="GE6">
        <v>45.989070473396239</v>
      </c>
      <c r="GF6">
        <v>42.840861830719618</v>
      </c>
      <c r="GG6">
        <v>40.511139591695361</v>
      </c>
      <c r="GH6">
        <v>47.298769832100547</v>
      </c>
      <c r="GI6">
        <v>43.855667559582074</v>
      </c>
      <c r="GJ6">
        <v>45.185862615015395</v>
      </c>
      <c r="GK6">
        <v>43.241406985827844</v>
      </c>
      <c r="GL6">
        <v>42.757413892231931</v>
      </c>
      <c r="GM6">
        <v>43.743826898500551</v>
      </c>
      <c r="GN6">
        <v>44.233859936177964</v>
      </c>
      <c r="GO6">
        <v>45.187560254957582</v>
      </c>
      <c r="GP6">
        <v>48.500488730900791</v>
      </c>
      <c r="GQ6">
        <v>43.655764889488111</v>
      </c>
      <c r="GR6">
        <v>41.625258839518423</v>
      </c>
      <c r="GS6">
        <v>42.206077831392278</v>
      </c>
      <c r="GT6">
        <v>43.055517978793937</v>
      </c>
      <c r="GU6">
        <v>43.895717346028519</v>
      </c>
      <c r="GV6">
        <v>44.76109888235878</v>
      </c>
      <c r="GW6">
        <v>42.703248898337321</v>
      </c>
      <c r="GX6">
        <v>42.214235685814742</v>
      </c>
      <c r="GY6">
        <v>44.178542971336967</v>
      </c>
      <c r="GZ6">
        <v>45.995106126143412</v>
      </c>
      <c r="HA6">
        <v>47.655731979296583</v>
      </c>
      <c r="HB6">
        <v>46.123763683240888</v>
      </c>
      <c r="HC6">
        <v>42.967170795171874</v>
      </c>
      <c r="HD6">
        <v>41.087162511332579</v>
      </c>
      <c r="HE6">
        <v>41.85097819405236</v>
      </c>
      <c r="HF6">
        <v>43.208713235752718</v>
      </c>
      <c r="HG6">
        <v>42.402275019905673</v>
      </c>
      <c r="HH6">
        <v>41.999192323736622</v>
      </c>
      <c r="HI6">
        <v>43.99324433363936</v>
      </c>
      <c r="HJ6">
        <v>43.200019819720112</v>
      </c>
      <c r="HK6">
        <v>41.913473640597438</v>
      </c>
      <c r="HL6">
        <v>40.837534586720032</v>
      </c>
      <c r="HM6">
        <v>42.877648271898714</v>
      </c>
      <c r="HN6">
        <v>42.19821068425496</v>
      </c>
      <c r="HO6">
        <v>45.190959483143715</v>
      </c>
      <c r="HP6">
        <v>48.103053936484315</v>
      </c>
      <c r="HQ6">
        <v>43.201803792763798</v>
      </c>
      <c r="HR6">
        <v>41.606705349411072</v>
      </c>
      <c r="HS6">
        <v>44.713710731371584</v>
      </c>
      <c r="HT6">
        <v>43.187381977907044</v>
      </c>
      <c r="HU6">
        <v>41.735348718902166</v>
      </c>
      <c r="HV6">
        <v>46.567084778129228</v>
      </c>
      <c r="HW6">
        <v>42.315205801076274</v>
      </c>
      <c r="HX6">
        <v>41.554433534362502</v>
      </c>
      <c r="HY6">
        <v>42.171519351878842</v>
      </c>
      <c r="HZ6">
        <v>44.02414019908786</v>
      </c>
      <c r="IA6">
        <v>43.383003514506662</v>
      </c>
      <c r="IB6">
        <v>43.153208032501404</v>
      </c>
      <c r="IC6">
        <v>43.619558348943016</v>
      </c>
      <c r="ID6">
        <v>41.976370787504102</v>
      </c>
      <c r="IE6">
        <v>48.575712638876894</v>
      </c>
      <c r="IF6">
        <v>42.143209232729554</v>
      </c>
      <c r="IG6">
        <v>48.158258099471297</v>
      </c>
      <c r="IH6">
        <v>47.283509295219105</v>
      </c>
      <c r="II6">
        <v>48.801550355865984</v>
      </c>
      <c r="IJ6">
        <v>47.291474578892334</v>
      </c>
      <c r="IK6">
        <v>47.716021998274954</v>
      </c>
      <c r="IL6">
        <v>48.027876685685143</v>
      </c>
      <c r="IM6">
        <v>46.559750186358855</v>
      </c>
      <c r="IN6">
        <v>46.181715841706648</v>
      </c>
      <c r="IO6">
        <v>42.572593713849344</v>
      </c>
      <c r="IP6">
        <v>47.749081274557817</v>
      </c>
      <c r="IQ6">
        <v>42.014308358477621</v>
      </c>
      <c r="IR6">
        <v>42.815445704771022</v>
      </c>
      <c r="IS6">
        <v>43.919546581838617</v>
      </c>
      <c r="IT6">
        <v>41.837918411507928</v>
      </c>
      <c r="IU6">
        <v>41.605265588125256</v>
      </c>
      <c r="IV6">
        <v>42.781906675436574</v>
      </c>
      <c r="IW6">
        <v>41.537553525958991</v>
      </c>
      <c r="IX6">
        <v>40.03077724234624</v>
      </c>
      <c r="IY6">
        <v>40.127947993787416</v>
      </c>
      <c r="IZ6">
        <v>39.94822719605672</v>
      </c>
      <c r="JA6">
        <v>39.985673566162731</v>
      </c>
      <c r="JB6">
        <v>43.536644909246924</v>
      </c>
      <c r="JC6">
        <v>39.888839834409431</v>
      </c>
      <c r="JD6">
        <v>43.972158604764232</v>
      </c>
      <c r="JE6">
        <v>47.998096498092572</v>
      </c>
      <c r="JF6">
        <v>48.23955723103812</v>
      </c>
      <c r="JG6">
        <v>49.439071492460613</v>
      </c>
      <c r="JH6">
        <v>46.826318349721831</v>
      </c>
      <c r="JI6">
        <v>47.478221027885624</v>
      </c>
      <c r="JJ6">
        <v>47.824805543182848</v>
      </c>
      <c r="JK6">
        <v>47.521694001559638</v>
      </c>
      <c r="JL6">
        <v>48.119770404915855</v>
      </c>
      <c r="JM6">
        <v>47.508180513953661</v>
      </c>
      <c r="JN6">
        <v>40.376868131044333</v>
      </c>
      <c r="JO6">
        <v>51.543453529218382</v>
      </c>
      <c r="JP6">
        <v>51.9543632967656</v>
      </c>
      <c r="JQ6">
        <v>48.048498415725412</v>
      </c>
      <c r="JR6">
        <v>48.278384280290858</v>
      </c>
      <c r="JS6">
        <v>48.073413221144456</v>
      </c>
      <c r="JT6">
        <v>47.745041691748753</v>
      </c>
      <c r="JU6">
        <v>47.151714407469079</v>
      </c>
      <c r="JV6">
        <v>46.893134002405233</v>
      </c>
      <c r="JW6">
        <v>40.166196750311656</v>
      </c>
      <c r="JX6">
        <v>43.070375380074175</v>
      </c>
      <c r="JY6">
        <v>40.502544925832431</v>
      </c>
      <c r="JZ6">
        <v>42.734077648600106</v>
      </c>
      <c r="KA6">
        <v>42.977512153033899</v>
      </c>
      <c r="KB6">
        <v>40.330655069761541</v>
      </c>
      <c r="KC6">
        <v>42.867556741335036</v>
      </c>
      <c r="KD6">
        <v>39.777513608541923</v>
      </c>
      <c r="KE6">
        <v>41.49544952830216</v>
      </c>
      <c r="KF6">
        <v>45.015019023990092</v>
      </c>
      <c r="KG6">
        <v>42.28435548097513</v>
      </c>
      <c r="KH6">
        <v>41.727545958716895</v>
      </c>
      <c r="KI6">
        <v>42.45952288778593</v>
      </c>
      <c r="KJ6">
        <v>43.156376424474878</v>
      </c>
      <c r="KK6">
        <v>47.275428853214187</v>
      </c>
      <c r="KL6">
        <v>44.07842633583941</v>
      </c>
      <c r="KM6">
        <v>47.64098731796615</v>
      </c>
      <c r="KN6">
        <v>42.066099263100277</v>
      </c>
      <c r="KO6">
        <v>44.066279119969003</v>
      </c>
      <c r="KP6">
        <v>46.050320782488576</v>
      </c>
      <c r="KQ6">
        <v>47.293697045516943</v>
      </c>
      <c r="KR6">
        <v>45.662173160192452</v>
      </c>
      <c r="KS6">
        <v>46.470066502298025</v>
      </c>
      <c r="KT6">
        <v>44.280895035462848</v>
      </c>
      <c r="KU6">
        <v>44.041822198510786</v>
      </c>
      <c r="KV6">
        <v>43.872215667146719</v>
      </c>
      <c r="KW6">
        <v>45.228121520484606</v>
      </c>
      <c r="KX6">
        <v>47.290340793517863</v>
      </c>
      <c r="KY6">
        <v>46.558177424279314</v>
      </c>
      <c r="KZ6">
        <v>45.456250950219832</v>
      </c>
      <c r="LA6">
        <v>47.28150471685727</v>
      </c>
      <c r="LB6">
        <v>45.913002864466378</v>
      </c>
      <c r="LC6">
        <v>43.463079833145073</v>
      </c>
      <c r="LD6">
        <v>45.669835856719942</v>
      </c>
      <c r="LE6">
        <v>46.481639800375945</v>
      </c>
      <c r="LF6">
        <v>46.424010500005124</v>
      </c>
      <c r="LG6">
        <v>43.383875556457568</v>
      </c>
      <c r="LH6">
        <v>46.939317683016277</v>
      </c>
      <c r="LI6">
        <v>41.470334362030918</v>
      </c>
      <c r="LJ6">
        <v>44.836139470847307</v>
      </c>
      <c r="LK6">
        <v>46.465833800859869</v>
      </c>
      <c r="LL6">
        <v>46.950941340997929</v>
      </c>
    </row>
    <row r="7" spans="1:324">
      <c r="A7" s="2">
        <v>2.0833333333333332E-2</v>
      </c>
      <c r="B7">
        <v>50</v>
      </c>
      <c r="C7">
        <v>38.243288929921</v>
      </c>
      <c r="D7">
        <v>47.544610376290962</v>
      </c>
      <c r="E7">
        <v>44.031266247950263</v>
      </c>
      <c r="F7">
        <v>48.956388171555218</v>
      </c>
      <c r="G7">
        <v>47.373759160210746</v>
      </c>
      <c r="H7">
        <v>50.895074692043764</v>
      </c>
      <c r="I7">
        <v>48.0488998065969</v>
      </c>
      <c r="J7">
        <v>46.070322649395244</v>
      </c>
      <c r="K7">
        <v>49.285307835807636</v>
      </c>
      <c r="L7">
        <v>37.191381754111902</v>
      </c>
      <c r="M7">
        <v>38.669432080056495</v>
      </c>
      <c r="N7">
        <v>49.573865939162374</v>
      </c>
      <c r="O7">
        <v>42.670357065560026</v>
      </c>
      <c r="P7">
        <v>48.985401373271699</v>
      </c>
      <c r="Q7">
        <v>37.733910462210538</v>
      </c>
      <c r="R7">
        <v>47.896527760349478</v>
      </c>
      <c r="S7">
        <v>35.703512431810566</v>
      </c>
      <c r="T7">
        <v>41.519860909286862</v>
      </c>
      <c r="U7">
        <v>38.364522201181394</v>
      </c>
      <c r="V7">
        <v>41.390523028832099</v>
      </c>
      <c r="W7">
        <v>46.218610769111486</v>
      </c>
      <c r="X7">
        <v>37.9611114145562</v>
      </c>
      <c r="Y7">
        <v>42.491340621639338</v>
      </c>
      <c r="Z7">
        <v>48.520912376078037</v>
      </c>
      <c r="AA7">
        <v>48.414098189684566</v>
      </c>
      <c r="AB7">
        <v>47.980443746681772</v>
      </c>
      <c r="AC7">
        <v>47.224175860134338</v>
      </c>
      <c r="AD7">
        <v>50.696379582961313</v>
      </c>
      <c r="AE7">
        <v>42.446564576340535</v>
      </c>
      <c r="AF7">
        <v>51.345313391994964</v>
      </c>
      <c r="AG7">
        <v>42.909543825676529</v>
      </c>
      <c r="AH7">
        <v>48.576731097680877</v>
      </c>
      <c r="AI7">
        <v>41.849783327641084</v>
      </c>
      <c r="AJ7">
        <v>47.008405231839149</v>
      </c>
      <c r="AK7">
        <v>46.339111983725445</v>
      </c>
      <c r="AL7">
        <v>47.677531145144577</v>
      </c>
      <c r="AM7">
        <v>45.209112811517926</v>
      </c>
      <c r="AN7">
        <v>48.522717910153091</v>
      </c>
      <c r="AO7">
        <v>45.744738024094133</v>
      </c>
      <c r="AP7">
        <v>48.879720114295871</v>
      </c>
      <c r="AQ7">
        <v>43.455201796593244</v>
      </c>
      <c r="AR7">
        <v>49.970297662340577</v>
      </c>
      <c r="AS7">
        <v>50.327649941914451</v>
      </c>
      <c r="AT7">
        <v>44.475842584237299</v>
      </c>
      <c r="AU7">
        <v>50.262640074624287</v>
      </c>
      <c r="AV7">
        <v>46.096798917820664</v>
      </c>
      <c r="AW7">
        <v>48.100094805286062</v>
      </c>
      <c r="AX7">
        <v>41.560366303380327</v>
      </c>
      <c r="AY7">
        <v>48.059733509356413</v>
      </c>
      <c r="AZ7">
        <v>47.255148134422868</v>
      </c>
      <c r="BA7">
        <v>48.273580776994045</v>
      </c>
      <c r="BB7">
        <v>48.402298028622553</v>
      </c>
      <c r="BC7">
        <v>46.823615354564318</v>
      </c>
      <c r="BD7">
        <v>46.723939131429923</v>
      </c>
      <c r="BE7">
        <v>46.463299817847997</v>
      </c>
      <c r="BF7">
        <v>50.154744747570575</v>
      </c>
      <c r="BG7">
        <v>48.42363647482081</v>
      </c>
      <c r="BH7">
        <v>48.071621377362597</v>
      </c>
      <c r="BI7">
        <v>48.502974390135165</v>
      </c>
      <c r="BJ7">
        <v>52.894510233544715</v>
      </c>
      <c r="BK7">
        <v>48.219323687246707</v>
      </c>
      <c r="BL7">
        <v>46.824712134135197</v>
      </c>
      <c r="BM7">
        <v>48.225723830855557</v>
      </c>
      <c r="BN7">
        <v>48.096026687059314</v>
      </c>
      <c r="BO7">
        <v>49.196726139046184</v>
      </c>
      <c r="BP7">
        <v>49.595228828759574</v>
      </c>
      <c r="BQ7">
        <v>48.324407913344835</v>
      </c>
      <c r="BR7">
        <v>47.753085387201381</v>
      </c>
      <c r="BS7">
        <v>48.549071351456696</v>
      </c>
      <c r="BT7">
        <v>48.224642960054318</v>
      </c>
      <c r="BU7">
        <v>48.146484976640309</v>
      </c>
      <c r="BV7">
        <v>47.357495183886982</v>
      </c>
      <c r="BW7">
        <v>48.065609591143627</v>
      </c>
      <c r="BX7">
        <v>43.893284549449007</v>
      </c>
      <c r="BY7">
        <v>48.567741806806275</v>
      </c>
      <c r="BZ7">
        <v>44.549979280967889</v>
      </c>
      <c r="CA7">
        <v>50.50216914601274</v>
      </c>
      <c r="CB7">
        <v>48.26311144088919</v>
      </c>
      <c r="CC7">
        <v>48.233345753581162</v>
      </c>
      <c r="CD7">
        <v>48.069970797081552</v>
      </c>
      <c r="CE7">
        <v>49.022092129653416</v>
      </c>
      <c r="CF7">
        <v>48.248297006289</v>
      </c>
      <c r="CG7">
        <v>48.065005945143135</v>
      </c>
      <c r="CH7">
        <v>46.28909442564089</v>
      </c>
      <c r="CI7">
        <v>48.366311153689772</v>
      </c>
      <c r="CJ7">
        <v>48.730204256852531</v>
      </c>
      <c r="CK7">
        <v>48.153496732177089</v>
      </c>
      <c r="CL7">
        <v>48.220503729772659</v>
      </c>
      <c r="CM7">
        <v>48.821961943497506</v>
      </c>
      <c r="CN7">
        <v>49.423265247418819</v>
      </c>
      <c r="CO7">
        <v>48.742180682631897</v>
      </c>
      <c r="CP7">
        <v>47.096806978207709</v>
      </c>
      <c r="CQ7">
        <v>47.404132521508551</v>
      </c>
      <c r="CR7">
        <v>49.67340983744792</v>
      </c>
      <c r="CS7">
        <v>41.867425069728483</v>
      </c>
      <c r="CT7">
        <v>47.417308623337753</v>
      </c>
      <c r="CU7">
        <v>42.772421218249576</v>
      </c>
      <c r="CV7">
        <v>41.069954192638264</v>
      </c>
      <c r="CW7">
        <v>48.560347820394583</v>
      </c>
      <c r="CX7">
        <v>47.833626092123644</v>
      </c>
      <c r="CY7">
        <v>48.011924696658767</v>
      </c>
      <c r="CZ7">
        <v>47.872242909002622</v>
      </c>
      <c r="DA7">
        <v>47.053696956188809</v>
      </c>
      <c r="DB7">
        <v>48.71149916654899</v>
      </c>
      <c r="DC7">
        <v>45.774785944542437</v>
      </c>
      <c r="DD7">
        <v>50.024854219028647</v>
      </c>
      <c r="DE7">
        <v>50.808151109603571</v>
      </c>
      <c r="DF7">
        <v>50.594011987196218</v>
      </c>
      <c r="DG7">
        <v>48.208849323735237</v>
      </c>
      <c r="DH7">
        <v>48.138559555820706</v>
      </c>
      <c r="DI7">
        <v>47.029737690773217</v>
      </c>
      <c r="DJ7">
        <v>48.768798894232091</v>
      </c>
      <c r="DK7">
        <v>48.34529935380921</v>
      </c>
      <c r="DL7">
        <v>49.294222719046367</v>
      </c>
      <c r="DM7">
        <v>48.985731708913178</v>
      </c>
      <c r="DN7">
        <v>50.527668723498827</v>
      </c>
      <c r="DO7">
        <v>48.61103296247105</v>
      </c>
      <c r="DP7">
        <v>48.296658288361506</v>
      </c>
      <c r="DQ7">
        <v>41.446561260822641</v>
      </c>
      <c r="DR7">
        <v>46.695604124556652</v>
      </c>
      <c r="DS7">
        <v>49.625238355882239</v>
      </c>
      <c r="DT7">
        <v>46.829876428769616</v>
      </c>
      <c r="DU7">
        <v>48.217282238256267</v>
      </c>
      <c r="DV7">
        <v>46.493989601436496</v>
      </c>
      <c r="DW7">
        <v>46.910096588363089</v>
      </c>
      <c r="DX7">
        <v>48.089950852216944</v>
      </c>
      <c r="DY7">
        <v>47.851236803232794</v>
      </c>
      <c r="DZ7">
        <v>48.779560900157385</v>
      </c>
      <c r="EA7">
        <v>48.310445055426833</v>
      </c>
      <c r="EB7">
        <v>49.508149229694922</v>
      </c>
      <c r="EC7">
        <v>48.904008602256326</v>
      </c>
      <c r="ED7">
        <v>48.495201440606905</v>
      </c>
      <c r="EE7">
        <v>49.553695193089894</v>
      </c>
      <c r="EF7">
        <v>48.213106323908157</v>
      </c>
      <c r="EG7">
        <v>48.037621693426331</v>
      </c>
      <c r="EH7">
        <v>46.760583551897433</v>
      </c>
      <c r="EI7">
        <v>49.055908529501458</v>
      </c>
      <c r="EJ7">
        <v>46.313434475063865</v>
      </c>
      <c r="EK7">
        <v>39.660636432450396</v>
      </c>
      <c r="EL7">
        <v>48.292441108880602</v>
      </c>
      <c r="EM7">
        <v>46.008722001781642</v>
      </c>
      <c r="EN7">
        <v>48.423663043018493</v>
      </c>
      <c r="EO7">
        <v>40.267166692488324</v>
      </c>
      <c r="EP7">
        <v>48.059698921756443</v>
      </c>
      <c r="EQ7">
        <v>44.14706625433984</v>
      </c>
      <c r="ER7">
        <v>43.297112904309181</v>
      </c>
      <c r="ES7">
        <v>42.627799186212165</v>
      </c>
      <c r="ET7">
        <v>49.229824359583709</v>
      </c>
      <c r="EU7">
        <v>46.759507323962879</v>
      </c>
      <c r="EV7">
        <v>47.825251666290193</v>
      </c>
      <c r="EW7">
        <v>46.729141479972284</v>
      </c>
      <c r="EX7">
        <v>48.19942562077199</v>
      </c>
      <c r="EY7">
        <v>44.59961222899274</v>
      </c>
      <c r="EZ7">
        <v>49.722434890304008</v>
      </c>
      <c r="FA7">
        <v>46.317317790943449</v>
      </c>
      <c r="FB7">
        <v>48.202875942872154</v>
      </c>
      <c r="FC7">
        <v>43.904504068125405</v>
      </c>
      <c r="FD7">
        <v>46.16634809413231</v>
      </c>
      <c r="FE7">
        <v>47.121730970929846</v>
      </c>
      <c r="FF7">
        <v>45.940722976461061</v>
      </c>
      <c r="FG7">
        <v>46.286993406111456</v>
      </c>
      <c r="FH7">
        <v>48.386997881537788</v>
      </c>
      <c r="FI7">
        <v>46.225001543481916</v>
      </c>
      <c r="FJ7">
        <v>47.996086370226365</v>
      </c>
      <c r="FK7">
        <v>45.20391786951636</v>
      </c>
      <c r="FL7">
        <v>41.67037058195509</v>
      </c>
      <c r="FM7">
        <v>48.904583552919647</v>
      </c>
      <c r="FN7">
        <v>40.918624463143139</v>
      </c>
      <c r="FO7">
        <v>48.396538421502115</v>
      </c>
      <c r="FP7">
        <v>49.137727061357893</v>
      </c>
      <c r="FQ7">
        <v>48.590904194961979</v>
      </c>
      <c r="FR7">
        <v>43.277097153157861</v>
      </c>
      <c r="FS7">
        <v>41.398904510713308</v>
      </c>
      <c r="FT7">
        <v>47.920409689187736</v>
      </c>
      <c r="FU7">
        <v>46.040523390389168</v>
      </c>
      <c r="FV7">
        <v>47.822841713133258</v>
      </c>
      <c r="FW7">
        <v>46.638162399276439</v>
      </c>
      <c r="FX7">
        <v>48.122224797936802</v>
      </c>
      <c r="FY7">
        <v>41.667652232699339</v>
      </c>
      <c r="FZ7">
        <v>42.975517607407788</v>
      </c>
      <c r="GA7">
        <v>48.009174998106047</v>
      </c>
      <c r="GB7">
        <v>48.583320358563448</v>
      </c>
      <c r="GC7">
        <v>48.268066570506583</v>
      </c>
      <c r="GD7">
        <v>48.267800226860125</v>
      </c>
      <c r="GE7">
        <v>43.698755061933603</v>
      </c>
      <c r="GF7">
        <v>37.671887563883487</v>
      </c>
      <c r="GG7">
        <v>33.019190624082384</v>
      </c>
      <c r="GH7">
        <v>45.599549169617816</v>
      </c>
      <c r="GI7">
        <v>39.640376232511791</v>
      </c>
      <c r="GJ7">
        <v>41.04730503113236</v>
      </c>
      <c r="GK7">
        <v>37.916421978824523</v>
      </c>
      <c r="GL7">
        <v>36.567385479740643</v>
      </c>
      <c r="GM7">
        <v>39.486298131942625</v>
      </c>
      <c r="GN7">
        <v>40.41958245099476</v>
      </c>
      <c r="GO7">
        <v>42.37435994288289</v>
      </c>
      <c r="GP7">
        <v>45.427716872021179</v>
      </c>
      <c r="GQ7">
        <v>38.057756839274205</v>
      </c>
      <c r="GR7">
        <v>35.035730142975993</v>
      </c>
      <c r="GS7">
        <v>36.412153747494003</v>
      </c>
      <c r="GT7">
        <v>38.09922027210304</v>
      </c>
      <c r="GU7">
        <v>39.359702932935157</v>
      </c>
      <c r="GV7">
        <v>41.514895424282052</v>
      </c>
      <c r="GW7">
        <v>37.405568753920562</v>
      </c>
      <c r="GX7">
        <v>35.81521442401673</v>
      </c>
      <c r="GY7">
        <v>40.35662403864098</v>
      </c>
      <c r="GZ7">
        <v>43.015943754802585</v>
      </c>
      <c r="HA7">
        <v>47.311463958593073</v>
      </c>
      <c r="HB7">
        <v>43.984631668156204</v>
      </c>
      <c r="HC7">
        <v>37.807210182491907</v>
      </c>
      <c r="HD7">
        <v>33.831306574303674</v>
      </c>
      <c r="HE7">
        <v>35.63853030168049</v>
      </c>
      <c r="HF7">
        <v>38.256842138458765</v>
      </c>
      <c r="HG7">
        <v>36.629696211354208</v>
      </c>
      <c r="HH7">
        <v>35.925023492851906</v>
      </c>
      <c r="HI7">
        <v>39.96792792044122</v>
      </c>
      <c r="HJ7">
        <v>38.395629966741062</v>
      </c>
      <c r="HK7">
        <v>35.80816866449814</v>
      </c>
      <c r="HL7">
        <v>33.526672700517295</v>
      </c>
      <c r="HM7">
        <v>36.636247265649786</v>
      </c>
      <c r="HN7">
        <v>35.938360948717474</v>
      </c>
      <c r="HO7">
        <v>41.880720735495657</v>
      </c>
      <c r="HP7">
        <v>45.959819521106958</v>
      </c>
      <c r="HQ7">
        <v>38.403605635023965</v>
      </c>
      <c r="HR7">
        <v>34.732351629881919</v>
      </c>
      <c r="HS7">
        <v>41.372066550302961</v>
      </c>
      <c r="HT7">
        <v>38.302325232116331</v>
      </c>
      <c r="HU7">
        <v>35.219551363686151</v>
      </c>
      <c r="HV7">
        <v>42.796776609636439</v>
      </c>
      <c r="HW7">
        <v>36.309826439962123</v>
      </c>
      <c r="HX7">
        <v>34.80189844246145</v>
      </c>
      <c r="HY7">
        <v>36.200957554620189</v>
      </c>
      <c r="HZ7">
        <v>39.987804607638438</v>
      </c>
      <c r="IA7">
        <v>38.347199403619456</v>
      </c>
      <c r="IB7">
        <v>38.306416065002558</v>
      </c>
      <c r="IC7">
        <v>39.09395167754495</v>
      </c>
      <c r="ID7">
        <v>35.725194487658058</v>
      </c>
      <c r="IE7">
        <v>46.610816046855113</v>
      </c>
      <c r="IF7">
        <v>36.142434765660923</v>
      </c>
      <c r="IG7">
        <v>48.141068425045241</v>
      </c>
      <c r="IH7">
        <v>46.114379571198597</v>
      </c>
      <c r="II7">
        <v>46.567309808244701</v>
      </c>
      <c r="IJ7">
        <v>46.582892611172845</v>
      </c>
      <c r="IK7">
        <v>46.780712973062499</v>
      </c>
      <c r="IL7">
        <v>48.055753367938081</v>
      </c>
      <c r="IM7">
        <v>45.11873641939895</v>
      </c>
      <c r="IN7">
        <v>44.343631146436387</v>
      </c>
      <c r="IO7">
        <v>37.14120863059555</v>
      </c>
      <c r="IP7">
        <v>46.634049849737174</v>
      </c>
      <c r="IQ7">
        <v>36.025739646721476</v>
      </c>
      <c r="IR7">
        <v>37.569278710826694</v>
      </c>
      <c r="IS7">
        <v>39.83613045839401</v>
      </c>
      <c r="IT7">
        <v>35.553169278245505</v>
      </c>
      <c r="IU7">
        <v>34.895868528756729</v>
      </c>
      <c r="IV7">
        <v>37.438828817670512</v>
      </c>
      <c r="IW7">
        <v>35.074978060166963</v>
      </c>
      <c r="IX7">
        <v>32.056795298864301</v>
      </c>
      <c r="IY7">
        <v>32.239443611652305</v>
      </c>
      <c r="IZ7">
        <v>31.87738925327519</v>
      </c>
      <c r="JA7">
        <v>31.789730391140189</v>
      </c>
      <c r="JB7">
        <v>38.065486711540963</v>
      </c>
      <c r="JC7">
        <v>31.755685155059631</v>
      </c>
      <c r="JD7">
        <v>39.744390545564485</v>
      </c>
      <c r="JE7">
        <v>47.995879070643511</v>
      </c>
      <c r="JF7">
        <v>48.272288821955804</v>
      </c>
      <c r="JG7">
        <v>49.666092596989259</v>
      </c>
      <c r="JH7">
        <v>45.460240433862126</v>
      </c>
      <c r="JI7">
        <v>46.621785872854801</v>
      </c>
      <c r="JJ7">
        <v>47.632478958867054</v>
      </c>
      <c r="JK7">
        <v>46.583178288340847</v>
      </c>
      <c r="JL7">
        <v>48.078982483901612</v>
      </c>
      <c r="JM7">
        <v>47.004434288314265</v>
      </c>
      <c r="JN7">
        <v>32.340078966678163</v>
      </c>
      <c r="JO7">
        <v>51.480528602250011</v>
      </c>
      <c r="JP7">
        <v>52.322891694774377</v>
      </c>
      <c r="JQ7">
        <v>48.094749020308946</v>
      </c>
      <c r="JR7">
        <v>48.295364680383024</v>
      </c>
      <c r="JS7">
        <v>48.070382227669434</v>
      </c>
      <c r="JT7">
        <v>47.381411684031747</v>
      </c>
      <c r="JU7">
        <v>46.280983289665677</v>
      </c>
      <c r="JV7">
        <v>45.785640035230095</v>
      </c>
      <c r="JW7">
        <v>32.22028766087719</v>
      </c>
      <c r="JX7">
        <v>38.044711101096404</v>
      </c>
      <c r="JY7">
        <v>33.001761944943681</v>
      </c>
      <c r="JZ7">
        <v>37.465576754785452</v>
      </c>
      <c r="KA7">
        <v>37.954332355557042</v>
      </c>
      <c r="KB7">
        <v>32.643205555723029</v>
      </c>
      <c r="KC7">
        <v>37.445171920612083</v>
      </c>
      <c r="KD7">
        <v>31.539773769374666</v>
      </c>
      <c r="KE7">
        <v>34.978877128094275</v>
      </c>
      <c r="KF7">
        <v>41.924357404944189</v>
      </c>
      <c r="KG7">
        <v>35.77051420647016</v>
      </c>
      <c r="KH7">
        <v>35.455091618184881</v>
      </c>
      <c r="KI7">
        <v>36.919040209633017</v>
      </c>
      <c r="KJ7">
        <v>37.87629158563503</v>
      </c>
      <c r="KK7">
        <v>45.146962124735353</v>
      </c>
      <c r="KL7">
        <v>39.993039096693195</v>
      </c>
      <c r="KM7">
        <v>45.348269398929673</v>
      </c>
      <c r="KN7">
        <v>36.132161198099553</v>
      </c>
      <c r="KO7">
        <v>40.115988796406249</v>
      </c>
      <c r="KP7">
        <v>44.056014793886426</v>
      </c>
      <c r="KQ7">
        <v>46.268148533813829</v>
      </c>
      <c r="KR7">
        <v>43.296462634239745</v>
      </c>
      <c r="KS7">
        <v>42.994272335085455</v>
      </c>
      <c r="KT7">
        <v>40.418270448753994</v>
      </c>
      <c r="KU7">
        <v>40.076908639550147</v>
      </c>
      <c r="KV7">
        <v>39.744332966929328</v>
      </c>
      <c r="KW7">
        <v>42.456173374708094</v>
      </c>
      <c r="KX7">
        <v>46.503114922083029</v>
      </c>
      <c r="KY7">
        <v>44.543007037761939</v>
      </c>
      <c r="KZ7">
        <v>42.330581041467418</v>
      </c>
      <c r="LA7">
        <v>46.446930255658728</v>
      </c>
      <c r="LB7">
        <v>43.010074915762523</v>
      </c>
      <c r="LC7">
        <v>38.786956991713978</v>
      </c>
      <c r="LD7">
        <v>43.326518931284269</v>
      </c>
      <c r="LE7">
        <v>44.42435926637895</v>
      </c>
      <c r="LF7">
        <v>44.786455875086567</v>
      </c>
      <c r="LG7">
        <v>38.766981125462827</v>
      </c>
      <c r="LH7">
        <v>43.564323547958992</v>
      </c>
      <c r="LI7">
        <v>34.915690754640259</v>
      </c>
      <c r="LJ7">
        <v>41.631804383142295</v>
      </c>
      <c r="LK7">
        <v>44.921572427728101</v>
      </c>
      <c r="LL7">
        <v>45.781630787641063</v>
      </c>
    </row>
    <row r="8" spans="1:324">
      <c r="A8" s="2">
        <v>3.125E-2</v>
      </c>
      <c r="B8">
        <v>50</v>
      </c>
      <c r="C8">
        <v>33.360999305562999</v>
      </c>
      <c r="D8">
        <v>46.981071561980706</v>
      </c>
      <c r="E8">
        <v>42.033286021790872</v>
      </c>
      <c r="F8">
        <v>48.49358584399095</v>
      </c>
      <c r="G8">
        <v>46.649326821086056</v>
      </c>
      <c r="H8">
        <v>51.064720600182312</v>
      </c>
      <c r="I8">
        <v>48.07317640749919</v>
      </c>
      <c r="J8">
        <v>45.064797380931438</v>
      </c>
      <c r="K8">
        <v>49.924891470581386</v>
      </c>
      <c r="L8">
        <v>31.561994600383212</v>
      </c>
      <c r="M8">
        <v>33.826666266848221</v>
      </c>
      <c r="N8">
        <v>49.648888889441807</v>
      </c>
      <c r="O8">
        <v>39.987865194922861</v>
      </c>
      <c r="P8">
        <v>49.051302923193532</v>
      </c>
      <c r="Q8">
        <v>32.559942801446546</v>
      </c>
      <c r="R8">
        <v>47.594407880993053</v>
      </c>
      <c r="S8">
        <v>29.552509638924988</v>
      </c>
      <c r="T8">
        <v>38.234772636255016</v>
      </c>
      <c r="U8">
        <v>33.546763327321365</v>
      </c>
      <c r="V8">
        <v>38.08483193046137</v>
      </c>
      <c r="W8">
        <v>45.044269525135213</v>
      </c>
      <c r="X8">
        <v>32.35971123965502</v>
      </c>
      <c r="Y8">
        <v>39.480467740527672</v>
      </c>
      <c r="Z8">
        <v>48.781368547375436</v>
      </c>
      <c r="AA8">
        <v>48.448723426059566</v>
      </c>
      <c r="AB8">
        <v>47.955774342642755</v>
      </c>
      <c r="AC8">
        <v>46.827939329211418</v>
      </c>
      <c r="AD8">
        <v>50.480262391537536</v>
      </c>
      <c r="AE8">
        <v>39.663791633034705</v>
      </c>
      <c r="AF8">
        <v>52.86284633014354</v>
      </c>
      <c r="AG8">
        <v>40.231990124495773</v>
      </c>
      <c r="AH8">
        <v>48.865093107913125</v>
      </c>
      <c r="AI8">
        <v>38.766708366811208</v>
      </c>
      <c r="AJ8">
        <v>46.419106080375357</v>
      </c>
      <c r="AK8">
        <v>45.506214579025624</v>
      </c>
      <c r="AL8">
        <v>47.515656864222407</v>
      </c>
      <c r="AM8">
        <v>42.866730753772686</v>
      </c>
      <c r="AN8">
        <v>48.784003162474335</v>
      </c>
      <c r="AO8">
        <v>43.71776318559494</v>
      </c>
      <c r="AP8">
        <v>49.193068502128412</v>
      </c>
      <c r="AQ8">
        <v>41.131541649922227</v>
      </c>
      <c r="AR8">
        <v>50.829963913390515</v>
      </c>
      <c r="AS8">
        <v>50.37589959153199</v>
      </c>
      <c r="AT8">
        <v>42.549094858983558</v>
      </c>
      <c r="AU8">
        <v>50.250136542062442</v>
      </c>
      <c r="AV8">
        <v>44.973439691633494</v>
      </c>
      <c r="AW8">
        <v>48.149894681227941</v>
      </c>
      <c r="AX8">
        <v>38.240229989931684</v>
      </c>
      <c r="AY8">
        <v>48.054453172754613</v>
      </c>
      <c r="AZ8">
        <v>46.795475771544673</v>
      </c>
      <c r="BA8">
        <v>48.312307062950246</v>
      </c>
      <c r="BB8">
        <v>47.984704939911964</v>
      </c>
      <c r="BC8">
        <v>46.235336677154933</v>
      </c>
      <c r="BD8">
        <v>45.792418706391338</v>
      </c>
      <c r="BE8">
        <v>45.694895495825008</v>
      </c>
      <c r="BF8">
        <v>49.930833093238462</v>
      </c>
      <c r="BG8">
        <v>48.569672723305992</v>
      </c>
      <c r="BH8">
        <v>48.037426856690011</v>
      </c>
      <c r="BI8">
        <v>48.754449438726446</v>
      </c>
      <c r="BJ8">
        <v>55.098559050553561</v>
      </c>
      <c r="BK8">
        <v>48.273034006304272</v>
      </c>
      <c r="BL8">
        <v>46.222100266166109</v>
      </c>
      <c r="BM8">
        <v>48.338585746282916</v>
      </c>
      <c r="BN8">
        <v>48.138899487191843</v>
      </c>
      <c r="BO8">
        <v>49.351395557059512</v>
      </c>
      <c r="BP8">
        <v>50.389265663646022</v>
      </c>
      <c r="BQ8">
        <v>48.458743035475649</v>
      </c>
      <c r="BR8">
        <v>47.623267767663293</v>
      </c>
      <c r="BS8">
        <v>48.738228031845836</v>
      </c>
      <c r="BT8">
        <v>48.262124065572529</v>
      </c>
      <c r="BU8">
        <v>48.192740325974171</v>
      </c>
      <c r="BV8">
        <v>46.996792252030431</v>
      </c>
      <c r="BW8">
        <v>48.097099903906567</v>
      </c>
      <c r="BX8">
        <v>41.688503330236117</v>
      </c>
      <c r="BY8">
        <v>48.851612710141595</v>
      </c>
      <c r="BZ8">
        <v>42.816401880584287</v>
      </c>
      <c r="CA8">
        <v>51.751654581576716</v>
      </c>
      <c r="CB8">
        <v>48.287354768063963</v>
      </c>
      <c r="CC8">
        <v>48.350017751337617</v>
      </c>
      <c r="CD8">
        <v>48.078669110790806</v>
      </c>
      <c r="CE8">
        <v>49.508205990270078</v>
      </c>
      <c r="CF8">
        <v>48.3722172476458</v>
      </c>
      <c r="CG8">
        <v>48.074937534649081</v>
      </c>
      <c r="CH8">
        <v>45.433640339419775</v>
      </c>
      <c r="CI8">
        <v>48.366137119559468</v>
      </c>
      <c r="CJ8">
        <v>49.094391700667536</v>
      </c>
      <c r="CK8">
        <v>48.138652420432905</v>
      </c>
      <c r="CL8">
        <v>48.330282611215075</v>
      </c>
      <c r="CM8">
        <v>48.926688911396326</v>
      </c>
      <c r="CN8">
        <v>50.048065920482813</v>
      </c>
      <c r="CO8">
        <v>48.387364216052653</v>
      </c>
      <c r="CP8">
        <v>45.89927420354509</v>
      </c>
      <c r="CQ8">
        <v>46.354484383835675</v>
      </c>
      <c r="CR8">
        <v>49.620711514712987</v>
      </c>
      <c r="CS8">
        <v>38.672172615209931</v>
      </c>
      <c r="CT8">
        <v>47.125603420420404</v>
      </c>
      <c r="CU8">
        <v>40.048419010288619</v>
      </c>
      <c r="CV8">
        <v>37.398361015789376</v>
      </c>
      <c r="CW8">
        <v>48.655057091015706</v>
      </c>
      <c r="CX8">
        <v>47.736094372920775</v>
      </c>
      <c r="CY8">
        <v>48.013168800576139</v>
      </c>
      <c r="CZ8">
        <v>47.304578554937031</v>
      </c>
      <c r="DA8">
        <v>46.575964935173047</v>
      </c>
      <c r="DB8">
        <v>48.710170527980509</v>
      </c>
      <c r="DC8">
        <v>44.299463191481827</v>
      </c>
      <c r="DD8">
        <v>51.032787149231844</v>
      </c>
      <c r="DE8">
        <v>51.15515430560459</v>
      </c>
      <c r="DF8">
        <v>50.712222478762023</v>
      </c>
      <c r="DG8">
        <v>48.235576280622794</v>
      </c>
      <c r="DH8">
        <v>48.176949148362766</v>
      </c>
      <c r="DI8">
        <v>46.544339485213968</v>
      </c>
      <c r="DJ8">
        <v>49.147696712739034</v>
      </c>
      <c r="DK8">
        <v>48.514011427912038</v>
      </c>
      <c r="DL8">
        <v>49.860131881338326</v>
      </c>
      <c r="DM8">
        <v>49.440414982652165</v>
      </c>
      <c r="DN8">
        <v>50.549958420418577</v>
      </c>
      <c r="DO8">
        <v>48.871562182141126</v>
      </c>
      <c r="DP8">
        <v>48.417879667153933</v>
      </c>
      <c r="DQ8">
        <v>38.137862510321625</v>
      </c>
      <c r="DR8">
        <v>45.5242625295731</v>
      </c>
      <c r="DS8">
        <v>49.51813095350478</v>
      </c>
      <c r="DT8">
        <v>46.185980779418998</v>
      </c>
      <c r="DU8">
        <v>47.861656837764563</v>
      </c>
      <c r="DV8">
        <v>45.73340115823445</v>
      </c>
      <c r="DW8">
        <v>46.300254371296539</v>
      </c>
      <c r="DX8">
        <v>48.121048797674902</v>
      </c>
      <c r="DY8">
        <v>47.775689530276949</v>
      </c>
      <c r="DZ8">
        <v>48.780734489868365</v>
      </c>
      <c r="EA8">
        <v>48.354238728156488</v>
      </c>
      <c r="EB8">
        <v>49.65341499851494</v>
      </c>
      <c r="EC8">
        <v>49.286149176803065</v>
      </c>
      <c r="ED8">
        <v>48.483298639999092</v>
      </c>
      <c r="EE8">
        <v>50.314277282185046</v>
      </c>
      <c r="EF8">
        <v>48.094985802396195</v>
      </c>
      <c r="EG8">
        <v>48.037542070883227</v>
      </c>
      <c r="EH8">
        <v>46.140452899122721</v>
      </c>
      <c r="EI8">
        <v>49.260592663544813</v>
      </c>
      <c r="EJ8">
        <v>45.329233947083793</v>
      </c>
      <c r="EK8">
        <v>35.468687342194336</v>
      </c>
      <c r="EL8">
        <v>48.434994689635531</v>
      </c>
      <c r="EM8">
        <v>45.003910496119516</v>
      </c>
      <c r="EN8">
        <v>48.515245292496573</v>
      </c>
      <c r="EO8">
        <v>36.397928686837162</v>
      </c>
      <c r="EP8">
        <v>48.077725968286806</v>
      </c>
      <c r="EQ8">
        <v>42.201092060674043</v>
      </c>
      <c r="ER8">
        <v>40.767458702671</v>
      </c>
      <c r="ES8">
        <v>39.868751135471555</v>
      </c>
      <c r="ET8">
        <v>49.453225741297459</v>
      </c>
      <c r="EU8">
        <v>46.055637464990077</v>
      </c>
      <c r="EV8">
        <v>47.73769831239774</v>
      </c>
      <c r="EW8">
        <v>46.043731041375082</v>
      </c>
      <c r="EX8">
        <v>48.2120210687605</v>
      </c>
      <c r="EY8">
        <v>42.813609356043472</v>
      </c>
      <c r="EZ8">
        <v>49.83367795393832</v>
      </c>
      <c r="FA8">
        <v>44.706259919013682</v>
      </c>
      <c r="FB8">
        <v>48.180803509217277</v>
      </c>
      <c r="FC8">
        <v>41.807007393855855</v>
      </c>
      <c r="FD8">
        <v>45.229556074650255</v>
      </c>
      <c r="FE8">
        <v>46.501199093086754</v>
      </c>
      <c r="FF8">
        <v>44.90997991918276</v>
      </c>
      <c r="FG8">
        <v>44.153402833293001</v>
      </c>
      <c r="FH8">
        <v>48.571467591400221</v>
      </c>
      <c r="FI8">
        <v>45.313189003822458</v>
      </c>
      <c r="FJ8">
        <v>47.986541715313201</v>
      </c>
      <c r="FK8">
        <v>43.68885832956407</v>
      </c>
      <c r="FL8">
        <v>38.48621767415559</v>
      </c>
      <c r="FM8">
        <v>49.297632493343961</v>
      </c>
      <c r="FN8">
        <v>37.377936694711039</v>
      </c>
      <c r="FO8">
        <v>48.592871112526872</v>
      </c>
      <c r="FP8">
        <v>49.51500643316033</v>
      </c>
      <c r="FQ8">
        <v>48.862008937164376</v>
      </c>
      <c r="FR8">
        <v>40.915187329085349</v>
      </c>
      <c r="FS8">
        <v>38.082077200849639</v>
      </c>
      <c r="FT8">
        <v>47.868372949812652</v>
      </c>
      <c r="FU8">
        <v>44.758331613806192</v>
      </c>
      <c r="FV8">
        <v>47.717592287723278</v>
      </c>
      <c r="FW8">
        <v>45.857103107622933</v>
      </c>
      <c r="FX8">
        <v>48.12974711729003</v>
      </c>
      <c r="FY8">
        <v>38.433839112686286</v>
      </c>
      <c r="FZ8">
        <v>40.240185221173348</v>
      </c>
      <c r="GA8">
        <v>48.010256974727994</v>
      </c>
      <c r="GB8">
        <v>48.801319637617979</v>
      </c>
      <c r="GC8">
        <v>48.084427922892807</v>
      </c>
      <c r="GD8">
        <v>48.257955251908442</v>
      </c>
      <c r="GE8">
        <v>41.408439650470967</v>
      </c>
      <c r="GF8">
        <v>32.502913297047357</v>
      </c>
      <c r="GG8">
        <v>25.52724165646941</v>
      </c>
      <c r="GH8">
        <v>43.900328507135086</v>
      </c>
      <c r="GI8">
        <v>35.425084905441508</v>
      </c>
      <c r="GJ8">
        <v>36.908747447249326</v>
      </c>
      <c r="GK8">
        <v>32.59143697182121</v>
      </c>
      <c r="GL8">
        <v>30.377357067249353</v>
      </c>
      <c r="GM8">
        <v>35.2287693653847</v>
      </c>
      <c r="GN8">
        <v>36.605304965811555</v>
      </c>
      <c r="GO8">
        <v>39.561159630808199</v>
      </c>
      <c r="GP8">
        <v>42.354945013141553</v>
      </c>
      <c r="GQ8">
        <v>32.459748789060292</v>
      </c>
      <c r="GR8">
        <v>28.446201446433577</v>
      </c>
      <c r="GS8">
        <v>30.618229663595724</v>
      </c>
      <c r="GT8">
        <v>33.142922565412128</v>
      </c>
      <c r="GU8">
        <v>34.823688519841795</v>
      </c>
      <c r="GV8">
        <v>38.268691966205324</v>
      </c>
      <c r="GW8">
        <v>32.107888609503803</v>
      </c>
      <c r="GX8">
        <v>29.416193162218718</v>
      </c>
      <c r="GY8">
        <v>36.534705105945001</v>
      </c>
      <c r="GZ8">
        <v>40.036781383461758</v>
      </c>
      <c r="HA8">
        <v>46.967195937889556</v>
      </c>
      <c r="HB8">
        <v>41.845499653071521</v>
      </c>
      <c r="HC8">
        <v>32.647249569811933</v>
      </c>
      <c r="HD8">
        <v>26.575450637274763</v>
      </c>
      <c r="HE8">
        <v>29.426082409308616</v>
      </c>
      <c r="HF8">
        <v>33.304971041164819</v>
      </c>
      <c r="HG8">
        <v>30.857117402802743</v>
      </c>
      <c r="HH8">
        <v>29.85085466196719</v>
      </c>
      <c r="HI8">
        <v>35.942611507243086</v>
      </c>
      <c r="HJ8">
        <v>33.591240113762005</v>
      </c>
      <c r="HK8">
        <v>29.702863688398843</v>
      </c>
      <c r="HL8">
        <v>26.215810814314551</v>
      </c>
      <c r="HM8">
        <v>30.394846259400857</v>
      </c>
      <c r="HN8">
        <v>29.678511213179991</v>
      </c>
      <c r="HO8">
        <v>38.570481987847593</v>
      </c>
      <c r="HP8">
        <v>43.816585105729601</v>
      </c>
      <c r="HQ8">
        <v>33.605407477284139</v>
      </c>
      <c r="HR8">
        <v>27.857997910352765</v>
      </c>
      <c r="HS8">
        <v>38.030422369234344</v>
      </c>
      <c r="HT8">
        <v>33.417268486325625</v>
      </c>
      <c r="HU8">
        <v>28.703754008470135</v>
      </c>
      <c r="HV8">
        <v>39.026468441143642</v>
      </c>
      <c r="HW8">
        <v>30.304447078847971</v>
      </c>
      <c r="HX8">
        <v>28.049363350560402</v>
      </c>
      <c r="HY8">
        <v>30.230395757361539</v>
      </c>
      <c r="HZ8">
        <v>35.951469016189009</v>
      </c>
      <c r="IA8">
        <v>33.311395292732257</v>
      </c>
      <c r="IB8">
        <v>33.45962409750372</v>
      </c>
      <c r="IC8">
        <v>34.56834500614687</v>
      </c>
      <c r="ID8">
        <v>29.47401818781201</v>
      </c>
      <c r="IE8">
        <v>44.645919454833333</v>
      </c>
      <c r="IF8">
        <v>30.141660298592285</v>
      </c>
      <c r="IG8">
        <v>48.123878750619184</v>
      </c>
      <c r="IH8">
        <v>44.94524984717809</v>
      </c>
      <c r="II8">
        <v>44.333069260623418</v>
      </c>
      <c r="IJ8">
        <v>45.874310643453349</v>
      </c>
      <c r="IK8">
        <v>45.845403947850045</v>
      </c>
      <c r="IL8">
        <v>48.083630050191019</v>
      </c>
      <c r="IM8">
        <v>43.677722652439037</v>
      </c>
      <c r="IN8">
        <v>42.505546451166126</v>
      </c>
      <c r="IO8">
        <v>31.709823547341756</v>
      </c>
      <c r="IP8">
        <v>45.519018424916531</v>
      </c>
      <c r="IQ8">
        <v>30.037170934965332</v>
      </c>
      <c r="IR8">
        <v>32.323111716882366</v>
      </c>
      <c r="IS8">
        <v>35.75271433494941</v>
      </c>
      <c r="IT8">
        <v>29.268420144983072</v>
      </c>
      <c r="IU8">
        <v>28.186471469388199</v>
      </c>
      <c r="IV8">
        <v>32.095750959904436</v>
      </c>
      <c r="IW8">
        <v>28.612402594374931</v>
      </c>
      <c r="IX8">
        <v>24.082813355382367</v>
      </c>
      <c r="IY8">
        <v>24.350939229517198</v>
      </c>
      <c r="IZ8">
        <v>23.80655131049366</v>
      </c>
      <c r="JA8">
        <v>23.593787216117644</v>
      </c>
      <c r="JB8">
        <v>32.594328513835002</v>
      </c>
      <c r="JC8">
        <v>23.622530475709841</v>
      </c>
      <c r="JD8">
        <v>35.516622486364724</v>
      </c>
      <c r="JE8">
        <v>47.993661643194464</v>
      </c>
      <c r="JF8">
        <v>48.305020412873489</v>
      </c>
      <c r="JG8">
        <v>49.893113701517898</v>
      </c>
      <c r="JH8">
        <v>44.09416251800242</v>
      </c>
      <c r="JI8">
        <v>45.765350717823985</v>
      </c>
      <c r="JJ8">
        <v>47.440152374551268</v>
      </c>
      <c r="JK8">
        <v>45.644662575122048</v>
      </c>
      <c r="JL8">
        <v>48.038194562887369</v>
      </c>
      <c r="JM8">
        <v>46.500688062674868</v>
      </c>
      <c r="JN8">
        <v>24.303289802311987</v>
      </c>
      <c r="JO8">
        <v>51.417603675281647</v>
      </c>
      <c r="JP8">
        <v>52.69142009278314</v>
      </c>
      <c r="JQ8">
        <v>48.140999624892473</v>
      </c>
      <c r="JR8">
        <v>48.31234508047519</v>
      </c>
      <c r="JS8">
        <v>48.067351234194405</v>
      </c>
      <c r="JT8">
        <v>47.01778167631474</v>
      </c>
      <c r="JU8">
        <v>45.410252171862268</v>
      </c>
      <c r="JV8">
        <v>44.67814606805495</v>
      </c>
      <c r="JW8">
        <v>24.274378571442732</v>
      </c>
      <c r="JX8">
        <v>33.019046822118632</v>
      </c>
      <c r="JY8">
        <v>25.500978964054919</v>
      </c>
      <c r="JZ8">
        <v>32.197075860970799</v>
      </c>
      <c r="KA8">
        <v>32.931152558080171</v>
      </c>
      <c r="KB8">
        <v>24.955756041684516</v>
      </c>
      <c r="KC8">
        <v>32.022787099889136</v>
      </c>
      <c r="KD8">
        <v>23.302033930207401</v>
      </c>
      <c r="KE8">
        <v>28.462304727886384</v>
      </c>
      <c r="KF8">
        <v>38.833695785898293</v>
      </c>
      <c r="KG8">
        <v>29.256672931965181</v>
      </c>
      <c r="KH8">
        <v>29.18263727765288</v>
      </c>
      <c r="KI8">
        <v>31.378557531480102</v>
      </c>
      <c r="KJ8">
        <v>32.596206746795197</v>
      </c>
      <c r="KK8">
        <v>43.018495396256526</v>
      </c>
      <c r="KL8">
        <v>35.907651857546988</v>
      </c>
      <c r="KM8">
        <v>43.05555147989319</v>
      </c>
      <c r="KN8">
        <v>30.198223133098814</v>
      </c>
      <c r="KO8">
        <v>36.165698472843488</v>
      </c>
      <c r="KP8">
        <v>42.061708805284276</v>
      </c>
      <c r="KQ8">
        <v>45.242600022110715</v>
      </c>
      <c r="KR8">
        <v>40.930752108287038</v>
      </c>
      <c r="KS8">
        <v>39.518478167872885</v>
      </c>
      <c r="KT8">
        <v>36.555645862045132</v>
      </c>
      <c r="KU8">
        <v>36.111995080589502</v>
      </c>
      <c r="KV8">
        <v>35.616450266711936</v>
      </c>
      <c r="KW8">
        <v>39.684225228931595</v>
      </c>
      <c r="KX8">
        <v>45.715889050648194</v>
      </c>
      <c r="KY8">
        <v>42.527836651244556</v>
      </c>
      <c r="KZ8">
        <v>39.204911132714997</v>
      </c>
      <c r="LA8">
        <v>45.612355794460171</v>
      </c>
      <c r="LB8">
        <v>40.107146967058654</v>
      </c>
      <c r="LC8">
        <v>34.110834150282884</v>
      </c>
      <c r="LD8">
        <v>40.98320200584859</v>
      </c>
      <c r="LE8">
        <v>42.367078732381955</v>
      </c>
      <c r="LF8">
        <v>43.148901250168009</v>
      </c>
      <c r="LG8">
        <v>34.150086694468087</v>
      </c>
      <c r="LH8">
        <v>40.189329412901706</v>
      </c>
      <c r="LI8">
        <v>28.3610471472496</v>
      </c>
      <c r="LJ8">
        <v>38.427469295437291</v>
      </c>
      <c r="LK8">
        <v>43.377311054596348</v>
      </c>
      <c r="LL8">
        <v>44.612320234284198</v>
      </c>
    </row>
    <row r="9" spans="1:324">
      <c r="A9" s="3">
        <v>4.1666666666666664E-2</v>
      </c>
      <c r="B9">
        <v>50</v>
      </c>
      <c r="C9">
        <v>28.478709681205011</v>
      </c>
      <c r="D9">
        <v>46.41753274767045</v>
      </c>
      <c r="E9">
        <v>40.035305795631473</v>
      </c>
      <c r="F9">
        <v>48.030783516426681</v>
      </c>
      <c r="G9">
        <v>45.924894481961367</v>
      </c>
      <c r="H9">
        <v>51.234366508320861</v>
      </c>
      <c r="I9">
        <v>48.097453008401487</v>
      </c>
      <c r="J9">
        <v>44.059272112467625</v>
      </c>
      <c r="K9">
        <v>50.564475105355129</v>
      </c>
      <c r="L9">
        <v>25.932607446654522</v>
      </c>
      <c r="M9">
        <v>28.983900453639933</v>
      </c>
      <c r="N9">
        <v>49.723911839721239</v>
      </c>
      <c r="O9">
        <v>37.305373324285682</v>
      </c>
      <c r="P9">
        <v>49.117204473115365</v>
      </c>
      <c r="Q9">
        <v>27.385975140682554</v>
      </c>
      <c r="R9">
        <v>47.292288001636635</v>
      </c>
      <c r="S9">
        <v>23.401506846039403</v>
      </c>
      <c r="T9">
        <v>34.94968436322317</v>
      </c>
      <c r="U9">
        <v>28.729004453461339</v>
      </c>
      <c r="V9">
        <v>34.779140832090647</v>
      </c>
      <c r="W9">
        <v>43.869928281158934</v>
      </c>
      <c r="X9">
        <v>26.758311064753844</v>
      </c>
      <c r="Y9">
        <v>36.469594859415999</v>
      </c>
      <c r="Z9">
        <v>49.041824718672835</v>
      </c>
      <c r="AA9">
        <v>48.483348662434558</v>
      </c>
      <c r="AB9">
        <v>47.931104938603724</v>
      </c>
      <c r="AC9">
        <v>46.431702798288484</v>
      </c>
      <c r="AD9">
        <v>50.264145200113759</v>
      </c>
      <c r="AE9">
        <v>36.881018689728869</v>
      </c>
      <c r="AF9">
        <v>54.38037926829211</v>
      </c>
      <c r="AG9">
        <v>37.554436423315018</v>
      </c>
      <c r="AH9">
        <v>49.153455118145359</v>
      </c>
      <c r="AI9">
        <v>35.683633405981325</v>
      </c>
      <c r="AJ9">
        <v>45.829806928911566</v>
      </c>
      <c r="AK9">
        <v>44.67331717432581</v>
      </c>
      <c r="AL9">
        <v>47.353782583300251</v>
      </c>
      <c r="AM9">
        <v>40.524348696027445</v>
      </c>
      <c r="AN9">
        <v>49.045288414795579</v>
      </c>
      <c r="AO9">
        <v>41.690788347095754</v>
      </c>
      <c r="AP9">
        <v>49.506416889960953</v>
      </c>
      <c r="AQ9">
        <v>38.807881503251224</v>
      </c>
      <c r="AR9">
        <v>51.689630164440452</v>
      </c>
      <c r="AS9">
        <v>50.424149241149536</v>
      </c>
      <c r="AT9">
        <v>40.622347133729825</v>
      </c>
      <c r="AU9">
        <v>50.237633009500605</v>
      </c>
      <c r="AV9">
        <v>43.850080465446332</v>
      </c>
      <c r="AW9">
        <v>48.199694557169828</v>
      </c>
      <c r="AX9">
        <v>34.920093676483042</v>
      </c>
      <c r="AY9">
        <v>48.04917283615282</v>
      </c>
      <c r="AZ9">
        <v>46.335803408666486</v>
      </c>
      <c r="BA9">
        <v>48.351033348906455</v>
      </c>
      <c r="BB9">
        <v>47.567111851201375</v>
      </c>
      <c r="BC9">
        <v>45.647057999745563</v>
      </c>
      <c r="BD9">
        <v>44.86089828135276</v>
      </c>
      <c r="BE9">
        <v>44.926491173802006</v>
      </c>
      <c r="BF9">
        <v>49.706921438906349</v>
      </c>
      <c r="BG9">
        <v>48.715708971791166</v>
      </c>
      <c r="BH9">
        <v>48.003232336017433</v>
      </c>
      <c r="BI9">
        <v>49.005924487317728</v>
      </c>
      <c r="BJ9">
        <v>57.302607867562401</v>
      </c>
      <c r="BK9">
        <v>48.326744325361837</v>
      </c>
      <c r="BL9">
        <v>45.619488398197028</v>
      </c>
      <c r="BM9">
        <v>48.451447661710283</v>
      </c>
      <c r="BN9">
        <v>48.181772287324378</v>
      </c>
      <c r="BO9">
        <v>49.506064975072839</v>
      </c>
      <c r="BP9">
        <v>51.183302498532477</v>
      </c>
      <c r="BQ9">
        <v>48.59307815760647</v>
      </c>
      <c r="BR9">
        <v>47.493450148125206</v>
      </c>
      <c r="BS9">
        <v>48.927384712234968</v>
      </c>
      <c r="BT9">
        <v>48.299605171090732</v>
      </c>
      <c r="BU9">
        <v>48.238995675308033</v>
      </c>
      <c r="BV9">
        <v>46.636089320173866</v>
      </c>
      <c r="BW9">
        <v>48.128590216669494</v>
      </c>
      <c r="BX9">
        <v>39.483722111023248</v>
      </c>
      <c r="BY9">
        <v>49.135483613476922</v>
      </c>
      <c r="BZ9">
        <v>41.082824480200692</v>
      </c>
      <c r="CA9">
        <v>53.001140017140699</v>
      </c>
      <c r="CB9">
        <v>48.311598095238729</v>
      </c>
      <c r="CC9">
        <v>48.466689749094073</v>
      </c>
      <c r="CD9">
        <v>48.087367424500059</v>
      </c>
      <c r="CE9">
        <v>49.99431985088674</v>
      </c>
      <c r="CF9">
        <v>48.496137489002606</v>
      </c>
      <c r="CG9">
        <v>48.084869124155034</v>
      </c>
      <c r="CH9">
        <v>44.578186253198666</v>
      </c>
      <c r="CI9">
        <v>48.365963085429158</v>
      </c>
      <c r="CJ9">
        <v>49.458579144482542</v>
      </c>
      <c r="CK9">
        <v>48.123808108688735</v>
      </c>
      <c r="CL9">
        <v>48.440061492657485</v>
      </c>
      <c r="CM9">
        <v>49.031415879295146</v>
      </c>
      <c r="CN9">
        <v>50.672866593546821</v>
      </c>
      <c r="CO9">
        <v>48.032547749473409</v>
      </c>
      <c r="CP9">
        <v>44.701741428882471</v>
      </c>
      <c r="CQ9">
        <v>45.304836246162807</v>
      </c>
      <c r="CR9">
        <v>49.568013191978046</v>
      </c>
      <c r="CS9">
        <v>35.476920160691378</v>
      </c>
      <c r="CT9">
        <v>46.833898217503062</v>
      </c>
      <c r="CU9">
        <v>37.324416802327661</v>
      </c>
      <c r="CV9">
        <v>33.726767838940475</v>
      </c>
      <c r="CW9">
        <v>48.749766361636816</v>
      </c>
      <c r="CX9">
        <v>47.638562653717905</v>
      </c>
      <c r="CY9">
        <v>48.014412904493518</v>
      </c>
      <c r="CZ9">
        <v>46.736914200871432</v>
      </c>
      <c r="DA9">
        <v>46.098232914157272</v>
      </c>
      <c r="DB9">
        <v>48.708841889412028</v>
      </c>
      <c r="DC9">
        <v>42.824140438421225</v>
      </c>
      <c r="DD9">
        <v>52.04072007943504</v>
      </c>
      <c r="DE9">
        <v>51.502157501605609</v>
      </c>
      <c r="DF9">
        <v>50.830432970327827</v>
      </c>
      <c r="DG9">
        <v>48.262303237510352</v>
      </c>
      <c r="DH9">
        <v>48.215338740904819</v>
      </c>
      <c r="DI9">
        <v>46.058941279654718</v>
      </c>
      <c r="DJ9">
        <v>49.526594531245962</v>
      </c>
      <c r="DK9">
        <v>48.682723502014866</v>
      </c>
      <c r="DL9">
        <v>50.426041043630292</v>
      </c>
      <c r="DM9">
        <v>49.895098256391144</v>
      </c>
      <c r="DN9">
        <v>50.572248117338319</v>
      </c>
      <c r="DO9">
        <v>49.132091401811202</v>
      </c>
      <c r="DP9">
        <v>48.53910104594636</v>
      </c>
      <c r="DQ9">
        <v>34.829163759820609</v>
      </c>
      <c r="DR9">
        <v>44.352920934589548</v>
      </c>
      <c r="DS9">
        <v>49.411023551127329</v>
      </c>
      <c r="DT9">
        <v>45.542085130068379</v>
      </c>
      <c r="DU9">
        <v>47.50603143727286</v>
      </c>
      <c r="DV9">
        <v>44.972812715032404</v>
      </c>
      <c r="DW9">
        <v>45.690412154229989</v>
      </c>
      <c r="DX9">
        <v>48.152146743132853</v>
      </c>
      <c r="DY9">
        <v>47.700142257321119</v>
      </c>
      <c r="DZ9">
        <v>48.781908079579352</v>
      </c>
      <c r="EA9">
        <v>48.398032400886137</v>
      </c>
      <c r="EB9">
        <v>49.798680767334957</v>
      </c>
      <c r="EC9">
        <v>49.668289751349803</v>
      </c>
      <c r="ED9">
        <v>48.471395839391285</v>
      </c>
      <c r="EE9">
        <v>51.074859371280183</v>
      </c>
      <c r="EF9">
        <v>47.976865280884233</v>
      </c>
      <c r="EG9">
        <v>48.037462448340129</v>
      </c>
      <c r="EH9">
        <v>45.520322246348002</v>
      </c>
      <c r="EI9">
        <v>49.46527679758816</v>
      </c>
      <c r="EJ9">
        <v>44.345033419103714</v>
      </c>
      <c r="EK9">
        <v>31.276738251938276</v>
      </c>
      <c r="EL9">
        <v>48.577548270390452</v>
      </c>
      <c r="EM9">
        <v>43.999098990457384</v>
      </c>
      <c r="EN9">
        <v>48.60682754197466</v>
      </c>
      <c r="EO9">
        <v>32.528690681185992</v>
      </c>
      <c r="EP9">
        <v>48.095753014817163</v>
      </c>
      <c r="EQ9">
        <v>40.255117867008231</v>
      </c>
      <c r="ER9">
        <v>38.237804501032812</v>
      </c>
      <c r="ES9">
        <v>37.109703084730938</v>
      </c>
      <c r="ET9">
        <v>49.676627123011215</v>
      </c>
      <c r="EU9">
        <v>45.351767606017276</v>
      </c>
      <c r="EV9">
        <v>47.650144958505273</v>
      </c>
      <c r="EW9">
        <v>45.35832060277788</v>
      </c>
      <c r="EX9">
        <v>48.224616516749009</v>
      </c>
      <c r="EY9">
        <v>41.027606483094203</v>
      </c>
      <c r="EZ9">
        <v>49.944921017572632</v>
      </c>
      <c r="FA9">
        <v>43.095202047083916</v>
      </c>
      <c r="FB9">
        <v>48.158731075562393</v>
      </c>
      <c r="FC9">
        <v>39.709510719586305</v>
      </c>
      <c r="FD9">
        <v>44.292764055168199</v>
      </c>
      <c r="FE9">
        <v>45.880667215243669</v>
      </c>
      <c r="FF9">
        <v>43.879236861904474</v>
      </c>
      <c r="FG9">
        <v>42.019812260474545</v>
      </c>
      <c r="FH9">
        <v>48.755937301262655</v>
      </c>
      <c r="FI9">
        <v>44.401376464163</v>
      </c>
      <c r="FJ9">
        <v>47.976997060400031</v>
      </c>
      <c r="FK9">
        <v>42.173798789611787</v>
      </c>
      <c r="FL9">
        <v>35.302064766356089</v>
      </c>
      <c r="FM9">
        <v>49.690681433768276</v>
      </c>
      <c r="FN9">
        <v>33.837248926278924</v>
      </c>
      <c r="FO9">
        <v>48.789203803551636</v>
      </c>
      <c r="FP9">
        <v>49.892285804962754</v>
      </c>
      <c r="FQ9">
        <v>49.133113679366765</v>
      </c>
      <c r="FR9">
        <v>38.553277505012836</v>
      </c>
      <c r="FS9">
        <v>34.765249890985963</v>
      </c>
      <c r="FT9">
        <v>47.816336210437569</v>
      </c>
      <c r="FU9">
        <v>43.476139837223229</v>
      </c>
      <c r="FV9">
        <v>47.612342862313298</v>
      </c>
      <c r="FW9">
        <v>45.07604381596942</v>
      </c>
      <c r="FX9">
        <v>48.137269436643258</v>
      </c>
      <c r="FY9">
        <v>35.20002599267324</v>
      </c>
      <c r="FZ9">
        <v>37.504852834938909</v>
      </c>
      <c r="GA9">
        <v>48.011338951349941</v>
      </c>
      <c r="GB9">
        <v>49.019318916672511</v>
      </c>
      <c r="GC9">
        <v>47.900789275279024</v>
      </c>
      <c r="GD9">
        <v>48.248110276956751</v>
      </c>
      <c r="GE9">
        <v>39.118124239008331</v>
      </c>
      <c r="GF9">
        <v>27.333939030211234</v>
      </c>
      <c r="GG9">
        <v>18.035292688856437</v>
      </c>
      <c r="GH9">
        <v>42.201107844652356</v>
      </c>
      <c r="GI9">
        <v>31.209793578371226</v>
      </c>
      <c r="GJ9">
        <v>32.770189863366298</v>
      </c>
      <c r="GK9">
        <v>27.26645196481789</v>
      </c>
      <c r="GL9">
        <v>24.187328654758058</v>
      </c>
      <c r="GM9">
        <v>30.971240598826775</v>
      </c>
      <c r="GN9">
        <v>32.791027480628351</v>
      </c>
      <c r="GO9">
        <v>36.747959318733507</v>
      </c>
      <c r="GP9">
        <v>39.282173154261933</v>
      </c>
      <c r="GQ9">
        <v>26.861740738846386</v>
      </c>
      <c r="GR9">
        <v>21.856672749891153</v>
      </c>
      <c r="GS9">
        <v>24.824305579697441</v>
      </c>
      <c r="GT9">
        <v>28.186624858721228</v>
      </c>
      <c r="GU9">
        <v>30.287674106748426</v>
      </c>
      <c r="GV9">
        <v>35.022488508128603</v>
      </c>
      <c r="GW9">
        <v>26.810208465087044</v>
      </c>
      <c r="GX9">
        <v>23.01717190042071</v>
      </c>
      <c r="GY9">
        <v>32.712786173249022</v>
      </c>
      <c r="GZ9">
        <v>37.057619012120924</v>
      </c>
      <c r="HA9">
        <v>46.62292791718604</v>
      </c>
      <c r="HB9">
        <v>39.706367637986837</v>
      </c>
      <c r="HC9">
        <v>27.487288957131959</v>
      </c>
      <c r="HD9">
        <v>19.319594700245851</v>
      </c>
      <c r="HE9">
        <v>23.213634516936747</v>
      </c>
      <c r="HF9">
        <v>28.35309994387087</v>
      </c>
      <c r="HG9">
        <v>25.084538594251278</v>
      </c>
      <c r="HH9">
        <v>23.776685831082478</v>
      </c>
      <c r="HI9">
        <v>31.917295094044942</v>
      </c>
      <c r="HJ9">
        <v>28.786850260782956</v>
      </c>
      <c r="HK9">
        <v>23.597558712299552</v>
      </c>
      <c r="HL9">
        <v>18.904948928111814</v>
      </c>
      <c r="HM9">
        <v>24.153445253151922</v>
      </c>
      <c r="HN9">
        <v>23.418661477642502</v>
      </c>
      <c r="HO9">
        <v>35.260243240199529</v>
      </c>
      <c r="HP9">
        <v>41.673350690352251</v>
      </c>
      <c r="HQ9">
        <v>28.807209319544306</v>
      </c>
      <c r="HR9">
        <v>20.983644190823608</v>
      </c>
      <c r="HS9">
        <v>34.688778188165728</v>
      </c>
      <c r="HT9">
        <v>28.532211740534905</v>
      </c>
      <c r="HU9">
        <v>22.187956653254115</v>
      </c>
      <c r="HV9">
        <v>35.256160272650845</v>
      </c>
      <c r="HW9">
        <v>24.29906771773382</v>
      </c>
      <c r="HX9">
        <v>21.296828258659353</v>
      </c>
      <c r="HY9">
        <v>24.259833960102881</v>
      </c>
      <c r="HZ9">
        <v>31.915133424739587</v>
      </c>
      <c r="IA9">
        <v>28.275591181845051</v>
      </c>
      <c r="IB9">
        <v>28.612832130004875</v>
      </c>
      <c r="IC9">
        <v>30.042738334748798</v>
      </c>
      <c r="ID9">
        <v>23.222841887965966</v>
      </c>
      <c r="IE9">
        <v>42.68102286281156</v>
      </c>
      <c r="IF9">
        <v>24.140885831523647</v>
      </c>
      <c r="IG9">
        <v>48.106689076193128</v>
      </c>
      <c r="IH9">
        <v>43.776120123157582</v>
      </c>
      <c r="II9">
        <v>42.098828713002128</v>
      </c>
      <c r="IJ9">
        <v>45.16572867573386</v>
      </c>
      <c r="IK9">
        <v>44.910094922637583</v>
      </c>
      <c r="IL9">
        <v>48.111506732443949</v>
      </c>
      <c r="IM9">
        <v>42.236708885479132</v>
      </c>
      <c r="IN9">
        <v>40.667461755895872</v>
      </c>
      <c r="IO9">
        <v>26.278438464087969</v>
      </c>
      <c r="IP9">
        <v>44.403987000095889</v>
      </c>
      <c r="IQ9">
        <v>24.048602223209187</v>
      </c>
      <c r="IR9">
        <v>27.076944722938045</v>
      </c>
      <c r="IS9">
        <v>31.66929821150481</v>
      </c>
      <c r="IT9">
        <v>22.983671011720642</v>
      </c>
      <c r="IU9">
        <v>21.477074410019664</v>
      </c>
      <c r="IV9">
        <v>26.752673102138374</v>
      </c>
      <c r="IW9">
        <v>22.149827128582903</v>
      </c>
      <c r="IX9">
        <v>16.108831411900432</v>
      </c>
      <c r="IY9">
        <v>16.462434847382088</v>
      </c>
      <c r="IZ9">
        <v>15.735713367712128</v>
      </c>
      <c r="JA9">
        <v>15.397844041095103</v>
      </c>
      <c r="JB9">
        <v>27.123170316129041</v>
      </c>
      <c r="JC9">
        <v>15.489375796360045</v>
      </c>
      <c r="JD9">
        <v>31.288854427164971</v>
      </c>
      <c r="JE9">
        <v>47.991444215745403</v>
      </c>
      <c r="JF9">
        <v>48.337752003791174</v>
      </c>
      <c r="JG9">
        <v>50.120134806046543</v>
      </c>
      <c r="JH9">
        <v>42.728084602142715</v>
      </c>
      <c r="JI9">
        <v>44.908915562793162</v>
      </c>
      <c r="JJ9">
        <v>47.247825790235474</v>
      </c>
      <c r="JK9">
        <v>44.706146861903257</v>
      </c>
      <c r="JL9">
        <v>47.997406641873127</v>
      </c>
      <c r="JM9">
        <v>45.996941837035465</v>
      </c>
      <c r="JN9">
        <v>16.266500637945814</v>
      </c>
      <c r="JO9">
        <v>51.35467874831329</v>
      </c>
      <c r="JP9">
        <v>53.059948490791918</v>
      </c>
      <c r="JQ9">
        <v>48.187250229476</v>
      </c>
      <c r="JR9">
        <v>48.329325480567356</v>
      </c>
      <c r="JS9">
        <v>48.064320240719383</v>
      </c>
      <c r="JT9">
        <v>46.654151668597734</v>
      </c>
      <c r="JU9">
        <v>44.539521054058859</v>
      </c>
      <c r="JV9">
        <v>43.570652100879812</v>
      </c>
      <c r="JW9">
        <v>16.32846948200827</v>
      </c>
      <c r="JX9">
        <v>27.993382543140864</v>
      </c>
      <c r="JY9">
        <v>18.000195983166169</v>
      </c>
      <c r="JZ9">
        <v>26.928574967156145</v>
      </c>
      <c r="KA9">
        <v>27.907972760603315</v>
      </c>
      <c r="KB9">
        <v>17.268306527646008</v>
      </c>
      <c r="KC9">
        <v>26.60040227916619</v>
      </c>
      <c r="KD9">
        <v>15.064294091040136</v>
      </c>
      <c r="KE9">
        <v>21.945732327678499</v>
      </c>
      <c r="KF9">
        <v>35.743034166852397</v>
      </c>
      <c r="KG9">
        <v>22.742831657460208</v>
      </c>
      <c r="KH9">
        <v>22.910182937120869</v>
      </c>
      <c r="KI9">
        <v>25.838074853327178</v>
      </c>
      <c r="KJ9">
        <v>27.316121907955353</v>
      </c>
      <c r="KK9">
        <v>40.890028667777692</v>
      </c>
      <c r="KL9">
        <v>31.822264618400784</v>
      </c>
      <c r="KM9">
        <v>40.762833560856706</v>
      </c>
      <c r="KN9">
        <v>24.264285068098083</v>
      </c>
      <c r="KO9">
        <v>32.215408149280734</v>
      </c>
      <c r="KP9">
        <v>40.067402816682119</v>
      </c>
      <c r="KQ9">
        <v>44.217051510407593</v>
      </c>
      <c r="KR9">
        <v>38.565041582334331</v>
      </c>
      <c r="KS9">
        <v>36.042684000660316</v>
      </c>
      <c r="KT9">
        <v>32.693021275336278</v>
      </c>
      <c r="KU9">
        <v>32.147081521628863</v>
      </c>
      <c r="KV9">
        <v>31.488567566494545</v>
      </c>
      <c r="KW9">
        <v>36.912277083155089</v>
      </c>
      <c r="KX9">
        <v>44.928663179213366</v>
      </c>
      <c r="KY9">
        <v>40.51266626472718</v>
      </c>
      <c r="KZ9">
        <v>36.079241223962583</v>
      </c>
      <c r="LA9">
        <v>44.777781333261622</v>
      </c>
      <c r="LB9">
        <v>37.204219018354785</v>
      </c>
      <c r="LC9">
        <v>29.434711308851782</v>
      </c>
      <c r="LD9">
        <v>38.639885080412917</v>
      </c>
      <c r="LE9">
        <v>40.309798198384961</v>
      </c>
      <c r="LF9">
        <v>41.511346625249459</v>
      </c>
      <c r="LG9">
        <v>29.533192263473342</v>
      </c>
      <c r="LH9">
        <v>36.814335277844421</v>
      </c>
      <c r="LI9">
        <v>21.806403539858941</v>
      </c>
      <c r="LJ9">
        <v>35.223134207732286</v>
      </c>
      <c r="LK9">
        <v>41.833049681464587</v>
      </c>
      <c r="LL9">
        <v>43.443009680927339</v>
      </c>
    </row>
    <row r="10" spans="1:324">
      <c r="A10" s="2">
        <v>5.2083333333333336E-2</v>
      </c>
      <c r="B10">
        <v>50</v>
      </c>
      <c r="C10">
        <v>27.656076355672759</v>
      </c>
      <c r="D10">
        <v>45.457136026636441</v>
      </c>
      <c r="E10">
        <v>40.16948601107201</v>
      </c>
      <c r="F10">
        <v>47.783466094121124</v>
      </c>
      <c r="G10">
        <v>45.803647426746679</v>
      </c>
      <c r="H10">
        <v>51.291090912969295</v>
      </c>
      <c r="I10">
        <v>48.375401687009955</v>
      </c>
      <c r="J10">
        <v>43.941314913882756</v>
      </c>
      <c r="K10">
        <v>51.170049883319848</v>
      </c>
      <c r="L10">
        <v>25.5584277630306</v>
      </c>
      <c r="M10">
        <v>28.955151847767127</v>
      </c>
      <c r="N10">
        <v>50.23192191510325</v>
      </c>
      <c r="O10">
        <v>39.086145655045257</v>
      </c>
      <c r="P10">
        <v>49.139220517254486</v>
      </c>
      <c r="Q10">
        <v>26.928045416593488</v>
      </c>
      <c r="R10">
        <v>47.040219615812603</v>
      </c>
      <c r="S10">
        <v>23.884835116070256</v>
      </c>
      <c r="T10">
        <v>34.870490267921404</v>
      </c>
      <c r="U10">
        <v>28.794176036802885</v>
      </c>
      <c r="V10">
        <v>34.991687364922569</v>
      </c>
      <c r="W10">
        <v>43.474806518169075</v>
      </c>
      <c r="X10">
        <v>26.548642162480622</v>
      </c>
      <c r="Y10">
        <v>36.507561452063982</v>
      </c>
      <c r="Z10">
        <v>49.101425902689535</v>
      </c>
      <c r="AA10">
        <v>48.309788338099807</v>
      </c>
      <c r="AB10">
        <v>47.08156625525983</v>
      </c>
      <c r="AC10">
        <v>46.052012197220066</v>
      </c>
      <c r="AD10">
        <v>50.173120520267375</v>
      </c>
      <c r="AE10">
        <v>35.180928725606357</v>
      </c>
      <c r="AF10">
        <v>54.835651793875698</v>
      </c>
      <c r="AG10">
        <v>37.466009134596803</v>
      </c>
      <c r="AH10">
        <v>49.175776037270502</v>
      </c>
      <c r="AI10">
        <v>35.711014721576063</v>
      </c>
      <c r="AJ10">
        <v>45.84461332624894</v>
      </c>
      <c r="AK10">
        <v>44.673958917157158</v>
      </c>
      <c r="AL10">
        <v>48.20966567679644</v>
      </c>
      <c r="AM10">
        <v>40.33797514400711</v>
      </c>
      <c r="AN10">
        <v>48.812242019196297</v>
      </c>
      <c r="AO10">
        <v>41.12008155495483</v>
      </c>
      <c r="AP10">
        <v>49.53591488647632</v>
      </c>
      <c r="AQ10">
        <v>38.741499590190628</v>
      </c>
      <c r="AR10">
        <v>51.666561258623247</v>
      </c>
      <c r="AS10">
        <v>51.553752923631599</v>
      </c>
      <c r="AT10">
        <v>40.534057792087246</v>
      </c>
      <c r="AU10">
        <v>49.957816983631929</v>
      </c>
      <c r="AV10">
        <v>44.608089248896228</v>
      </c>
      <c r="AW10">
        <v>48.230797388054114</v>
      </c>
      <c r="AX10">
        <v>34.9222451171171</v>
      </c>
      <c r="AY10">
        <v>48.193095349826834</v>
      </c>
      <c r="AZ10">
        <v>46.482935667955132</v>
      </c>
      <c r="BA10">
        <v>48.350005593857006</v>
      </c>
      <c r="BB10">
        <v>47.812109855510997</v>
      </c>
      <c r="BC10">
        <v>45.950751803546538</v>
      </c>
      <c r="BD10">
        <v>44.811339684103899</v>
      </c>
      <c r="BE10">
        <v>45.299528738785014</v>
      </c>
      <c r="BF10">
        <v>49.788295507950863</v>
      </c>
      <c r="BG10">
        <v>48.89491272874082</v>
      </c>
      <c r="BH10">
        <v>48.208495741093714</v>
      </c>
      <c r="BI10">
        <v>49.750972782054518</v>
      </c>
      <c r="BJ10">
        <v>57.459983757144492</v>
      </c>
      <c r="BK10">
        <v>48.386214377591457</v>
      </c>
      <c r="BL10">
        <v>46.072394927625837</v>
      </c>
      <c r="BM10">
        <v>48.578918408387594</v>
      </c>
      <c r="BN10">
        <v>48.044803326921276</v>
      </c>
      <c r="BO10">
        <v>49.298962383168131</v>
      </c>
      <c r="BP10">
        <v>52.111733773028924</v>
      </c>
      <c r="BQ10">
        <v>48.587150772693455</v>
      </c>
      <c r="BR10">
        <v>47.015581116785228</v>
      </c>
      <c r="BS10">
        <v>49.03841959026353</v>
      </c>
      <c r="BT10">
        <v>48.75087748519492</v>
      </c>
      <c r="BU10">
        <v>49.817400173578633</v>
      </c>
      <c r="BV10">
        <v>46.660921783271156</v>
      </c>
      <c r="BW10">
        <v>48.165726718345908</v>
      </c>
      <c r="BX10">
        <v>39.361318326804927</v>
      </c>
      <c r="BY10">
        <v>49.874725852932521</v>
      </c>
      <c r="BZ10">
        <v>41.120954035718498</v>
      </c>
      <c r="CA10">
        <v>53.21236084519726</v>
      </c>
      <c r="CB10">
        <v>48.372247043721686</v>
      </c>
      <c r="CC10">
        <v>48.493009587810398</v>
      </c>
      <c r="CD10">
        <v>48.037541263471105</v>
      </c>
      <c r="CE10">
        <v>49.970399892041996</v>
      </c>
      <c r="CF10">
        <v>48.533183472859676</v>
      </c>
      <c r="CG10">
        <v>48.108400824208132</v>
      </c>
      <c r="CH10">
        <v>44.244125125398526</v>
      </c>
      <c r="CI10">
        <v>47.717644493349148</v>
      </c>
      <c r="CJ10">
        <v>49.484423812730554</v>
      </c>
      <c r="CK10">
        <v>48.441114304767325</v>
      </c>
      <c r="CL10">
        <v>48.336855962344927</v>
      </c>
      <c r="CM10">
        <v>49.353277724760645</v>
      </c>
      <c r="CN10">
        <v>51.950713734779711</v>
      </c>
      <c r="CO10">
        <v>48.236010894487343</v>
      </c>
      <c r="CP10">
        <v>44.672004510586021</v>
      </c>
      <c r="CQ10">
        <v>45.976771979408753</v>
      </c>
      <c r="CR10">
        <v>50.365190931623843</v>
      </c>
      <c r="CS10">
        <v>37.673234567238254</v>
      </c>
      <c r="CT10">
        <v>47.722632647421996</v>
      </c>
      <c r="CU10">
        <v>37.980432799185067</v>
      </c>
      <c r="CV10">
        <v>33.756040535339494</v>
      </c>
      <c r="CW10">
        <v>48.927584545011314</v>
      </c>
      <c r="CX10">
        <v>47.814388388414343</v>
      </c>
      <c r="CY10">
        <v>48.563023231676411</v>
      </c>
      <c r="CZ10">
        <v>46.881126114700137</v>
      </c>
      <c r="DA10">
        <v>46.478231732212016</v>
      </c>
      <c r="DB10">
        <v>48.651875904858628</v>
      </c>
      <c r="DC10">
        <v>42.81749112031941</v>
      </c>
      <c r="DD10">
        <v>52.521601398942622</v>
      </c>
      <c r="DE10">
        <v>52.277515858989787</v>
      </c>
      <c r="DF10">
        <v>51.612856068857376</v>
      </c>
      <c r="DG10">
        <v>48.320522121783242</v>
      </c>
      <c r="DH10">
        <v>48.256119811137523</v>
      </c>
      <c r="DI10">
        <v>45.705125300565612</v>
      </c>
      <c r="DJ10">
        <v>49.535333233804586</v>
      </c>
      <c r="DK10">
        <v>48.797334224966406</v>
      </c>
      <c r="DL10">
        <v>50.451024827425627</v>
      </c>
      <c r="DM10">
        <v>50.315271170466893</v>
      </c>
      <c r="DN10">
        <v>50.968985249373972</v>
      </c>
      <c r="DO10">
        <v>49.135900819805315</v>
      </c>
      <c r="DP10">
        <v>48.904019670733149</v>
      </c>
      <c r="DQ10">
        <v>35.050569484744571</v>
      </c>
      <c r="DR10">
        <v>43.766831986039243</v>
      </c>
      <c r="DS10">
        <v>49.698959007815631</v>
      </c>
      <c r="DT10">
        <v>45.867064040816501</v>
      </c>
      <c r="DU10">
        <v>48.189657098694546</v>
      </c>
      <c r="DV10">
        <v>44.990726048883246</v>
      </c>
      <c r="DW10">
        <v>45.693564690974327</v>
      </c>
      <c r="DX10">
        <v>49.260098167356759</v>
      </c>
      <c r="DY10">
        <v>47.969243938616479</v>
      </c>
      <c r="DZ10">
        <v>48.85758797026017</v>
      </c>
      <c r="EA10">
        <v>48.681966623554317</v>
      </c>
      <c r="EB10">
        <v>51.231632796241364</v>
      </c>
      <c r="EC10">
        <v>49.846801017902735</v>
      </c>
      <c r="ED10">
        <v>47.383392044502841</v>
      </c>
      <c r="EE10">
        <v>51.139612486313524</v>
      </c>
      <c r="EF10">
        <v>48.125396950234617</v>
      </c>
      <c r="EG10">
        <v>48.064015825680933</v>
      </c>
      <c r="EH10">
        <v>45.521318109624687</v>
      </c>
      <c r="EI10">
        <v>49.577599337076521</v>
      </c>
      <c r="EJ10">
        <v>44.336261494571389</v>
      </c>
      <c r="EK10">
        <v>31.316917107408557</v>
      </c>
      <c r="EL10">
        <v>48.721494549050519</v>
      </c>
      <c r="EM10">
        <v>44.767563160085032</v>
      </c>
      <c r="EN10">
        <v>48.999234085414763</v>
      </c>
      <c r="EO10">
        <v>33.073315067334917</v>
      </c>
      <c r="EP10">
        <v>48.305681568316018</v>
      </c>
      <c r="EQ10">
        <v>38.755168273818114</v>
      </c>
      <c r="ER10">
        <v>36.561916831187126</v>
      </c>
      <c r="ES10">
        <v>37.172434995223441</v>
      </c>
      <c r="ET10">
        <v>49.762595467121855</v>
      </c>
      <c r="EU10">
        <v>45.705119971443693</v>
      </c>
      <c r="EV10">
        <v>47.670984620257364</v>
      </c>
      <c r="EW10">
        <v>45.23123926785069</v>
      </c>
      <c r="EX10">
        <v>48.442714492366179</v>
      </c>
      <c r="EY10">
        <v>40.980404924838055</v>
      </c>
      <c r="EZ10">
        <v>49.989649060946526</v>
      </c>
      <c r="FA10">
        <v>43.279679268369122</v>
      </c>
      <c r="FB10">
        <v>48.09635209173463</v>
      </c>
      <c r="FC10">
        <v>39.741711077744384</v>
      </c>
      <c r="FD10">
        <v>44.951868286780119</v>
      </c>
      <c r="FE10">
        <v>46.143874249174985</v>
      </c>
      <c r="FF10">
        <v>44.572713004748422</v>
      </c>
      <c r="FG10">
        <v>41.974128797188754</v>
      </c>
      <c r="FH10">
        <v>49.36028227749209</v>
      </c>
      <c r="FI10">
        <v>46.010121704145135</v>
      </c>
      <c r="FJ10">
        <v>48.683278127085117</v>
      </c>
      <c r="FK10">
        <v>42.173108369582408</v>
      </c>
      <c r="FL10">
        <v>35.251273241133852</v>
      </c>
      <c r="FM10">
        <v>49.69592571807668</v>
      </c>
      <c r="FN10">
        <v>33.477861511624177</v>
      </c>
      <c r="FO10">
        <v>48.819828907760247</v>
      </c>
      <c r="FP10">
        <v>49.963370591885088</v>
      </c>
      <c r="FQ10">
        <v>49.714524855663136</v>
      </c>
      <c r="FR10">
        <v>38.691783140148338</v>
      </c>
      <c r="FS10">
        <v>35.10851155569447</v>
      </c>
      <c r="FT10">
        <v>47.6812761677811</v>
      </c>
      <c r="FU10">
        <v>43.250188634934958</v>
      </c>
      <c r="FV10">
        <v>47.877845334003382</v>
      </c>
      <c r="FW10">
        <v>45.381688803159555</v>
      </c>
      <c r="FX10">
        <v>48.163543335389171</v>
      </c>
      <c r="FY10">
        <v>35.440270504238022</v>
      </c>
      <c r="FZ10">
        <v>37.493636192766715</v>
      </c>
      <c r="GA10">
        <v>48.383379441320692</v>
      </c>
      <c r="GB10">
        <v>47.914032728536036</v>
      </c>
      <c r="GC10">
        <v>47.935213169239326</v>
      </c>
      <c r="GD10">
        <v>48.256037043331567</v>
      </c>
      <c r="GE10">
        <v>39.371677556530393</v>
      </c>
      <c r="GF10">
        <v>27.735608124527403</v>
      </c>
      <c r="GG10">
        <v>18.422353199858161</v>
      </c>
      <c r="GH10">
        <v>42.254394304618117</v>
      </c>
      <c r="GI10">
        <v>33.390094081964293</v>
      </c>
      <c r="GJ10">
        <v>32.714904821277081</v>
      </c>
      <c r="GK10">
        <v>25.942064654585614</v>
      </c>
      <c r="GL10">
        <v>25.308998418421258</v>
      </c>
      <c r="GM10">
        <v>31.165084308147168</v>
      </c>
      <c r="GN10">
        <v>32.70749919998137</v>
      </c>
      <c r="GO10">
        <v>37.106771675455406</v>
      </c>
      <c r="GP10">
        <v>39.390204138617591</v>
      </c>
      <c r="GQ10">
        <v>28.13951105770812</v>
      </c>
      <c r="GR10">
        <v>22.000699224804702</v>
      </c>
      <c r="GS10">
        <v>25.750954424075758</v>
      </c>
      <c r="GT10">
        <v>29.313649627926576</v>
      </c>
      <c r="GU10">
        <v>30.242757416712948</v>
      </c>
      <c r="GV10">
        <v>35.440415268496103</v>
      </c>
      <c r="GW10">
        <v>28.039523109660543</v>
      </c>
      <c r="GX10">
        <v>23.007002755975904</v>
      </c>
      <c r="GY10">
        <v>33.617422692609367</v>
      </c>
      <c r="GZ10">
        <v>37.279910008575271</v>
      </c>
      <c r="HA10">
        <v>46.726049969835124</v>
      </c>
      <c r="HB10">
        <v>39.932573223673366</v>
      </c>
      <c r="HC10">
        <v>28.137978391755343</v>
      </c>
      <c r="HD10">
        <v>20.068100787458537</v>
      </c>
      <c r="HE10">
        <v>24.092303560635223</v>
      </c>
      <c r="HF10">
        <v>28.408643043385023</v>
      </c>
      <c r="HG10">
        <v>24.876246485183351</v>
      </c>
      <c r="HH10">
        <v>23.926361332852341</v>
      </c>
      <c r="HI10">
        <v>32.033271564293202</v>
      </c>
      <c r="HJ10">
        <v>29.228262915179318</v>
      </c>
      <c r="HK10">
        <v>23.810964686223109</v>
      </c>
      <c r="HL10">
        <v>19.606079044086766</v>
      </c>
      <c r="HM10">
        <v>24.457604275340195</v>
      </c>
      <c r="HN10">
        <v>24.165966870677941</v>
      </c>
      <c r="HO10">
        <v>35.996950704177365</v>
      </c>
      <c r="HP10">
        <v>41.681578488469349</v>
      </c>
      <c r="HQ10">
        <v>28.874674639770166</v>
      </c>
      <c r="HR10">
        <v>20.789178920190579</v>
      </c>
      <c r="HS10">
        <v>35.491346007270501</v>
      </c>
      <c r="HT10">
        <v>29.203784151758821</v>
      </c>
      <c r="HU10">
        <v>24.566625196624276</v>
      </c>
      <c r="HV10">
        <v>35.549624949735929</v>
      </c>
      <c r="HW10">
        <v>24.247623500118827</v>
      </c>
      <c r="HX10">
        <v>22.341213051353716</v>
      </c>
      <c r="HY10">
        <v>24.737565030816825</v>
      </c>
      <c r="HZ10">
        <v>32.094072323834965</v>
      </c>
      <c r="IA10">
        <v>27.973197101369415</v>
      </c>
      <c r="IB10">
        <v>29.492569131045649</v>
      </c>
      <c r="IC10">
        <v>30.083821550441563</v>
      </c>
      <c r="ID10">
        <v>23.368286039726154</v>
      </c>
      <c r="IE10">
        <v>40.914261409255168</v>
      </c>
      <c r="IF10">
        <v>24.413416534453173</v>
      </c>
      <c r="IG10">
        <v>48.546470913892264</v>
      </c>
      <c r="IH10">
        <v>43.764265272187529</v>
      </c>
      <c r="II10">
        <v>40.984312067057672</v>
      </c>
      <c r="IJ10">
        <v>44.5058537897023</v>
      </c>
      <c r="IK10">
        <v>43.839394875905654</v>
      </c>
      <c r="IL10">
        <v>48.423111115235109</v>
      </c>
      <c r="IM10">
        <v>42.16222531395799</v>
      </c>
      <c r="IN10">
        <v>40.682937683255901</v>
      </c>
      <c r="IO10">
        <v>26.418864598361001</v>
      </c>
      <c r="IP10">
        <v>44.529201994853871</v>
      </c>
      <c r="IQ10">
        <v>23.708681027003113</v>
      </c>
      <c r="IR10">
        <v>27.119873723652923</v>
      </c>
      <c r="IS10">
        <v>33.678204914272676</v>
      </c>
      <c r="IT10">
        <v>23.048003188186758</v>
      </c>
      <c r="IU10">
        <v>21.777503745263751</v>
      </c>
      <c r="IV10">
        <v>27.38275990971605</v>
      </c>
      <c r="IW10">
        <v>23.531360434941568</v>
      </c>
      <c r="IX10">
        <v>16.336720355912142</v>
      </c>
      <c r="IY10">
        <v>16.899764264122176</v>
      </c>
      <c r="IZ10">
        <v>17.138052504544458</v>
      </c>
      <c r="JA10">
        <v>17.246318106476561</v>
      </c>
      <c r="JB10">
        <v>27.906509770836699</v>
      </c>
      <c r="JC10">
        <v>15.573399225624261</v>
      </c>
      <c r="JD10">
        <v>31.535213194843134</v>
      </c>
      <c r="JE10">
        <v>47.911185537824487</v>
      </c>
      <c r="JF10">
        <v>47.425723500006697</v>
      </c>
      <c r="JG10">
        <v>50.027627944151192</v>
      </c>
      <c r="JH10">
        <v>42.415171917171108</v>
      </c>
      <c r="JI10">
        <v>44.316859847024816</v>
      </c>
      <c r="JJ10">
        <v>46.497098523018217</v>
      </c>
      <c r="JK10">
        <v>44.964842947556733</v>
      </c>
      <c r="JL10">
        <v>47.92797926621644</v>
      </c>
      <c r="JM10">
        <v>45.366087323795384</v>
      </c>
      <c r="JN10">
        <v>16.620344260647201</v>
      </c>
      <c r="JO10">
        <v>50.776244285370034</v>
      </c>
      <c r="JP10">
        <v>53.181750608064512</v>
      </c>
      <c r="JQ10">
        <v>48.149848225181685</v>
      </c>
      <c r="JR10">
        <v>48.202560766146377</v>
      </c>
      <c r="JS10">
        <v>48.077611669375827</v>
      </c>
      <c r="JT10">
        <v>46.777607830647526</v>
      </c>
      <c r="JU10">
        <v>44.551011248976273</v>
      </c>
      <c r="JV10">
        <v>42.191495619678292</v>
      </c>
      <c r="JW10">
        <v>16.509344489293639</v>
      </c>
      <c r="JX10">
        <v>28.074889496513322</v>
      </c>
      <c r="JY10">
        <v>17.994664843969346</v>
      </c>
      <c r="JZ10">
        <v>26.56799418472993</v>
      </c>
      <c r="KA10">
        <v>28.312599828241879</v>
      </c>
      <c r="KB10">
        <v>17.246642851697413</v>
      </c>
      <c r="KC10">
        <v>26.606048343406865</v>
      </c>
      <c r="KD10">
        <v>15.219890470897365</v>
      </c>
      <c r="KE10">
        <v>21.537052895108602</v>
      </c>
      <c r="KF10">
        <v>35.894523273960644</v>
      </c>
      <c r="KG10">
        <v>21.436692739669269</v>
      </c>
      <c r="KH10">
        <v>23.167013974954074</v>
      </c>
      <c r="KI10">
        <v>25.800228427674472</v>
      </c>
      <c r="KJ10">
        <v>26.614437327262237</v>
      </c>
      <c r="KK10">
        <v>40.837997827544541</v>
      </c>
      <c r="KL10">
        <v>32.292562798960589</v>
      </c>
      <c r="KM10">
        <v>41.72693793195652</v>
      </c>
      <c r="KN10">
        <v>24.612389056089448</v>
      </c>
      <c r="KO10">
        <v>32.889846382560663</v>
      </c>
      <c r="KP10">
        <v>39.837683415597454</v>
      </c>
      <c r="KQ10">
        <v>44.200911869753114</v>
      </c>
      <c r="KR10">
        <v>39.87821252346442</v>
      </c>
      <c r="KS10">
        <v>36.122088188288231</v>
      </c>
      <c r="KT10">
        <v>32.690323998743587</v>
      </c>
      <c r="KU10">
        <v>32.151051203254916</v>
      </c>
      <c r="KV10">
        <v>31.91298389639142</v>
      </c>
      <c r="KW10">
        <v>37.658338315510051</v>
      </c>
      <c r="KX10">
        <v>45.136329137012311</v>
      </c>
      <c r="KY10">
        <v>42.510244573813971</v>
      </c>
      <c r="KZ10">
        <v>36.082448627990388</v>
      </c>
      <c r="LA10">
        <v>44.798014068462969</v>
      </c>
      <c r="LB10">
        <v>37.83555427248961</v>
      </c>
      <c r="LC10">
        <v>31.245310565437848</v>
      </c>
      <c r="LD10">
        <v>40.590035382993065</v>
      </c>
      <c r="LE10">
        <v>40.803510467407541</v>
      </c>
      <c r="LF10">
        <v>41.500217069369867</v>
      </c>
      <c r="LG10">
        <v>27.981268624340743</v>
      </c>
      <c r="LH10">
        <v>37.128582144282177</v>
      </c>
      <c r="LI10">
        <v>21.580088482849678</v>
      </c>
      <c r="LJ10">
        <v>35.310878042713775</v>
      </c>
      <c r="LK10">
        <v>42.291837032525137</v>
      </c>
      <c r="LL10">
        <v>43.573475630777907</v>
      </c>
    </row>
    <row r="11" spans="1:324">
      <c r="A11" s="2">
        <v>6.25E-2</v>
      </c>
      <c r="B11">
        <v>50</v>
      </c>
      <c r="C11">
        <v>26.833443030140508</v>
      </c>
      <c r="D11">
        <v>44.496739305602439</v>
      </c>
      <c r="E11">
        <v>40.30366622651254</v>
      </c>
      <c r="F11">
        <v>47.536148671815553</v>
      </c>
      <c r="G11">
        <v>45.68240037153199</v>
      </c>
      <c r="H11">
        <v>51.347815317617723</v>
      </c>
      <c r="I11">
        <v>48.653350365618437</v>
      </c>
      <c r="J11">
        <v>43.823357715297888</v>
      </c>
      <c r="K11">
        <v>51.775624661284567</v>
      </c>
      <c r="L11">
        <v>25.184248079406679</v>
      </c>
      <c r="M11">
        <v>28.92640324189432</v>
      </c>
      <c r="N11">
        <v>50.73993199048526</v>
      </c>
      <c r="O11">
        <v>40.866917985804825</v>
      </c>
      <c r="P11">
        <v>49.161236561393594</v>
      </c>
      <c r="Q11">
        <v>26.470115692504429</v>
      </c>
      <c r="R11">
        <v>46.788151229988586</v>
      </c>
      <c r="S11">
        <v>24.368163386101106</v>
      </c>
      <c r="T11">
        <v>34.791296172619646</v>
      </c>
      <c r="U11">
        <v>28.859347620144433</v>
      </c>
      <c r="V11">
        <v>35.204233897754492</v>
      </c>
      <c r="W11">
        <v>43.07968475517923</v>
      </c>
      <c r="X11">
        <v>26.3389732602074</v>
      </c>
      <c r="Y11">
        <v>36.545528044711958</v>
      </c>
      <c r="Z11">
        <v>49.161027086706227</v>
      </c>
      <c r="AA11">
        <v>48.136228013765063</v>
      </c>
      <c r="AB11">
        <v>46.232027571915935</v>
      </c>
      <c r="AC11">
        <v>45.672321596151654</v>
      </c>
      <c r="AD11">
        <v>50.082095840420997</v>
      </c>
      <c r="AE11">
        <v>33.480838761483838</v>
      </c>
      <c r="AF11">
        <v>55.290924319459272</v>
      </c>
      <c r="AG11">
        <v>37.377581845878595</v>
      </c>
      <c r="AH11">
        <v>49.198096956395645</v>
      </c>
      <c r="AI11">
        <v>35.738396037170801</v>
      </c>
      <c r="AJ11">
        <v>45.859419723586306</v>
      </c>
      <c r="AK11">
        <v>44.674600659988513</v>
      </c>
      <c r="AL11">
        <v>49.065548770292637</v>
      </c>
      <c r="AM11">
        <v>40.151601591986783</v>
      </c>
      <c r="AN11">
        <v>48.579195623597016</v>
      </c>
      <c r="AO11">
        <v>40.549374762813905</v>
      </c>
      <c r="AP11">
        <v>49.565412882991687</v>
      </c>
      <c r="AQ11">
        <v>38.675117677130046</v>
      </c>
      <c r="AR11">
        <v>51.643492352806049</v>
      </c>
      <c r="AS11">
        <v>52.683356606113662</v>
      </c>
      <c r="AT11">
        <v>40.445768450444675</v>
      </c>
      <c r="AU11">
        <v>49.67800095776326</v>
      </c>
      <c r="AV11">
        <v>45.36609803234613</v>
      </c>
      <c r="AW11">
        <v>48.261900218938401</v>
      </c>
      <c r="AX11">
        <v>34.924396557751152</v>
      </c>
      <c r="AY11">
        <v>48.337017863500854</v>
      </c>
      <c r="AZ11">
        <v>46.630067927243779</v>
      </c>
      <c r="BA11">
        <v>48.348977838807556</v>
      </c>
      <c r="BB11">
        <v>48.057107859820626</v>
      </c>
      <c r="BC11">
        <v>46.254445607347527</v>
      </c>
      <c r="BD11">
        <v>44.761781086855038</v>
      </c>
      <c r="BE11">
        <v>45.672566303768022</v>
      </c>
      <c r="BF11">
        <v>49.869669576995378</v>
      </c>
      <c r="BG11">
        <v>49.074116485690475</v>
      </c>
      <c r="BH11">
        <v>48.413759146170001</v>
      </c>
      <c r="BI11">
        <v>50.496021076791301</v>
      </c>
      <c r="BJ11">
        <v>57.617359646726584</v>
      </c>
      <c r="BK11">
        <v>48.445684429821071</v>
      </c>
      <c r="BL11">
        <v>46.525301457054645</v>
      </c>
      <c r="BM11">
        <v>48.706389155064912</v>
      </c>
      <c r="BN11">
        <v>47.907834366518181</v>
      </c>
      <c r="BO11">
        <v>49.091859791263417</v>
      </c>
      <c r="BP11">
        <v>53.040165047525377</v>
      </c>
      <c r="BQ11">
        <v>48.58122338778044</v>
      </c>
      <c r="BR11">
        <v>46.53771208544525</v>
      </c>
      <c r="BS11">
        <v>49.149454468292078</v>
      </c>
      <c r="BT11">
        <v>49.202149799299107</v>
      </c>
      <c r="BU11">
        <v>51.395804671849234</v>
      </c>
      <c r="BV11">
        <v>46.685754246368447</v>
      </c>
      <c r="BW11">
        <v>48.202863220022337</v>
      </c>
      <c r="BX11">
        <v>39.238914542586613</v>
      </c>
      <c r="BY11">
        <v>50.613968092388134</v>
      </c>
      <c r="BZ11">
        <v>41.159083591236303</v>
      </c>
      <c r="CA11">
        <v>53.423581673253828</v>
      </c>
      <c r="CB11">
        <v>48.432895992204642</v>
      </c>
      <c r="CC11">
        <v>48.519329426526717</v>
      </c>
      <c r="CD11">
        <v>47.987715102442145</v>
      </c>
      <c r="CE11">
        <v>49.946479933197246</v>
      </c>
      <c r="CF11">
        <v>48.570229456716746</v>
      </c>
      <c r="CG11">
        <v>48.131932524261224</v>
      </c>
      <c r="CH11">
        <v>43.910063997598385</v>
      </c>
      <c r="CI11">
        <v>47.069325901269146</v>
      </c>
      <c r="CJ11">
        <v>49.510268480978553</v>
      </c>
      <c r="CK11">
        <v>48.758420500845908</v>
      </c>
      <c r="CL11">
        <v>48.233650432032377</v>
      </c>
      <c r="CM11">
        <v>49.675139570226143</v>
      </c>
      <c r="CN11">
        <v>53.228560876012594</v>
      </c>
      <c r="CO11">
        <v>48.439474039501285</v>
      </c>
      <c r="CP11">
        <v>44.642267592289571</v>
      </c>
      <c r="CQ11">
        <v>46.648707712654698</v>
      </c>
      <c r="CR11">
        <v>51.162368671269626</v>
      </c>
      <c r="CS11">
        <v>39.869548973785129</v>
      </c>
      <c r="CT11">
        <v>48.61136707734093</v>
      </c>
      <c r="CU11">
        <v>38.636448796042473</v>
      </c>
      <c r="CV11">
        <v>33.785313231738499</v>
      </c>
      <c r="CW11">
        <v>49.105402728385812</v>
      </c>
      <c r="CX11">
        <v>47.990214123110775</v>
      </c>
      <c r="CY11">
        <v>49.11163355885931</v>
      </c>
      <c r="CZ11">
        <v>47.025338028528836</v>
      </c>
      <c r="DA11">
        <v>46.858230550266754</v>
      </c>
      <c r="DB11">
        <v>48.594909920305227</v>
      </c>
      <c r="DC11">
        <v>42.810841802217588</v>
      </c>
      <c r="DD11">
        <v>53.002482718450189</v>
      </c>
      <c r="DE11">
        <v>53.052874216373972</v>
      </c>
      <c r="DF11">
        <v>52.395279167386924</v>
      </c>
      <c r="DG11">
        <v>48.378741006056124</v>
      </c>
      <c r="DH11">
        <v>48.296900881370227</v>
      </c>
      <c r="DI11">
        <v>45.351309321476506</v>
      </c>
      <c r="DJ11">
        <v>49.54407193636321</v>
      </c>
      <c r="DK11">
        <v>48.911944947917952</v>
      </c>
      <c r="DL11">
        <v>50.476008611220969</v>
      </c>
      <c r="DM11">
        <v>50.735444084542642</v>
      </c>
      <c r="DN11">
        <v>51.365722381409626</v>
      </c>
      <c r="DO11">
        <v>49.139710237799413</v>
      </c>
      <c r="DP11">
        <v>49.268938295519952</v>
      </c>
      <c r="DQ11">
        <v>35.271975209668526</v>
      </c>
      <c r="DR11">
        <v>43.180743037488938</v>
      </c>
      <c r="DS11">
        <v>49.986894464503941</v>
      </c>
      <c r="DT11">
        <v>46.19204295156463</v>
      </c>
      <c r="DU11">
        <v>48.873282760116226</v>
      </c>
      <c r="DV11">
        <v>45.008639382734081</v>
      </c>
      <c r="DW11">
        <v>45.696717227718672</v>
      </c>
      <c r="DX11">
        <v>50.368049591580665</v>
      </c>
      <c r="DY11">
        <v>48.23834561991184</v>
      </c>
      <c r="DZ11">
        <v>48.93326786094098</v>
      </c>
      <c r="EA11">
        <v>48.965900846222503</v>
      </c>
      <c r="EB11">
        <v>52.66458482514777</v>
      </c>
      <c r="EC11">
        <v>50.025312284455673</v>
      </c>
      <c r="ED11">
        <v>46.295388249614398</v>
      </c>
      <c r="EE11">
        <v>51.204365601346865</v>
      </c>
      <c r="EF11">
        <v>48.273928619585007</v>
      </c>
      <c r="EG11">
        <v>48.090569203021737</v>
      </c>
      <c r="EH11">
        <v>45.522313972901379</v>
      </c>
      <c r="EI11">
        <v>49.689921876564874</v>
      </c>
      <c r="EJ11">
        <v>44.327489570039056</v>
      </c>
      <c r="EK11">
        <v>31.357095962878834</v>
      </c>
      <c r="EL11">
        <v>48.865440827710579</v>
      </c>
      <c r="EM11">
        <v>45.536027329712674</v>
      </c>
      <c r="EN11">
        <v>49.391640628854866</v>
      </c>
      <c r="EO11">
        <v>33.617939453483849</v>
      </c>
      <c r="EP11">
        <v>48.515610121814881</v>
      </c>
      <c r="EQ11">
        <v>37.255218680628005</v>
      </c>
      <c r="ER11">
        <v>34.886029161341433</v>
      </c>
      <c r="ES11">
        <v>37.235166905715936</v>
      </c>
      <c r="ET11">
        <v>49.848563811232495</v>
      </c>
      <c r="EU11">
        <v>46.058472336870118</v>
      </c>
      <c r="EV11">
        <v>47.691824282009456</v>
      </c>
      <c r="EW11">
        <v>45.104157932923499</v>
      </c>
      <c r="EX11">
        <v>48.660812467983348</v>
      </c>
      <c r="EY11">
        <v>40.933203366581914</v>
      </c>
      <c r="EZ11">
        <v>50.03437710432042</v>
      </c>
      <c r="FA11">
        <v>43.464156489654329</v>
      </c>
      <c r="FB11">
        <v>48.033973107906874</v>
      </c>
      <c r="FC11">
        <v>39.773911435902463</v>
      </c>
      <c r="FD11">
        <v>45.610972518392039</v>
      </c>
      <c r="FE11">
        <v>46.407081283106301</v>
      </c>
      <c r="FF11">
        <v>45.266189147592385</v>
      </c>
      <c r="FG11">
        <v>41.928445333902964</v>
      </c>
      <c r="FH11">
        <v>49.964627253721531</v>
      </c>
      <c r="FI11">
        <v>47.618866944127269</v>
      </c>
      <c r="FJ11">
        <v>49.389559193770211</v>
      </c>
      <c r="FK11">
        <v>42.172417949553029</v>
      </c>
      <c r="FL11">
        <v>35.200481715911607</v>
      </c>
      <c r="FM11">
        <v>49.701170002385069</v>
      </c>
      <c r="FN11">
        <v>33.118474096969429</v>
      </c>
      <c r="FO11">
        <v>48.850454011968857</v>
      </c>
      <c r="FP11">
        <v>50.034455378807415</v>
      </c>
      <c r="FQ11">
        <v>50.295936031959499</v>
      </c>
      <c r="FR11">
        <v>38.830288775283847</v>
      </c>
      <c r="FS11">
        <v>35.451773220402977</v>
      </c>
      <c r="FT11">
        <v>47.54621612512463</v>
      </c>
      <c r="FU11">
        <v>43.024237432646672</v>
      </c>
      <c r="FV11">
        <v>48.143347805693473</v>
      </c>
      <c r="FW11">
        <v>45.687333790349697</v>
      </c>
      <c r="FX11">
        <v>48.189817234135077</v>
      </c>
      <c r="FY11">
        <v>35.680515015802804</v>
      </c>
      <c r="FZ11">
        <v>37.482419550594514</v>
      </c>
      <c r="GA11">
        <v>48.755419931291442</v>
      </c>
      <c r="GB11">
        <v>46.808746540399554</v>
      </c>
      <c r="GC11">
        <v>47.96963706319962</v>
      </c>
      <c r="GD11">
        <v>48.263963809706368</v>
      </c>
      <c r="GE11">
        <v>39.625230874052463</v>
      </c>
      <c r="GF11">
        <v>28.137277218843572</v>
      </c>
      <c r="GG11">
        <v>18.809413710859886</v>
      </c>
      <c r="GH11">
        <v>42.307680764583878</v>
      </c>
      <c r="GI11">
        <v>35.570394585557366</v>
      </c>
      <c r="GJ11">
        <v>32.659619779187871</v>
      </c>
      <c r="GK11">
        <v>24.617677344353332</v>
      </c>
      <c r="GL11">
        <v>26.430668182084453</v>
      </c>
      <c r="GM11">
        <v>31.358928017467566</v>
      </c>
      <c r="GN11">
        <v>32.623970919334383</v>
      </c>
      <c r="GO11">
        <v>37.465584032177304</v>
      </c>
      <c r="GP11">
        <v>39.498235122973242</v>
      </c>
      <c r="GQ11">
        <v>29.417281376569854</v>
      </c>
      <c r="GR11">
        <v>22.144725699718251</v>
      </c>
      <c r="GS11">
        <v>26.677603268454071</v>
      </c>
      <c r="GT11">
        <v>30.440674397131922</v>
      </c>
      <c r="GU11">
        <v>30.19784072667747</v>
      </c>
      <c r="GV11">
        <v>35.858342028863618</v>
      </c>
      <c r="GW11">
        <v>29.268837754234038</v>
      </c>
      <c r="GX11">
        <v>22.996833611531098</v>
      </c>
      <c r="GY11">
        <v>34.522059211969705</v>
      </c>
      <c r="GZ11">
        <v>37.502201005029605</v>
      </c>
      <c r="HA11">
        <v>46.829172022484201</v>
      </c>
      <c r="HB11">
        <v>40.158778809359887</v>
      </c>
      <c r="HC11">
        <v>28.788667826378731</v>
      </c>
      <c r="HD11">
        <v>20.816606874671216</v>
      </c>
      <c r="HE11">
        <v>24.970972604333696</v>
      </c>
      <c r="HF11">
        <v>28.464186142899177</v>
      </c>
      <c r="HG11">
        <v>24.667954376115421</v>
      </c>
      <c r="HH11">
        <v>24.076036834622201</v>
      </c>
      <c r="HI11">
        <v>32.149248034541465</v>
      </c>
      <c r="HJ11">
        <v>29.669675569575681</v>
      </c>
      <c r="HK11">
        <v>24.024370660146669</v>
      </c>
      <c r="HL11">
        <v>20.307209160061721</v>
      </c>
      <c r="HM11">
        <v>24.761763297528461</v>
      </c>
      <c r="HN11">
        <v>24.913272263713377</v>
      </c>
      <c r="HO11">
        <v>36.733658168155216</v>
      </c>
      <c r="HP11">
        <v>41.689806286586446</v>
      </c>
      <c r="HQ11">
        <v>28.94213995999602</v>
      </c>
      <c r="HR11">
        <v>20.594713649557548</v>
      </c>
      <c r="HS11">
        <v>36.293913826375267</v>
      </c>
      <c r="HT11">
        <v>29.875356562982734</v>
      </c>
      <c r="HU11">
        <v>26.94529373999443</v>
      </c>
      <c r="HV11">
        <v>35.843089626821012</v>
      </c>
      <c r="HW11">
        <v>24.196179282503827</v>
      </c>
      <c r="HX11">
        <v>23.385597844048078</v>
      </c>
      <c r="HY11">
        <v>25.215296101530765</v>
      </c>
      <c r="HZ11">
        <v>32.27301122293035</v>
      </c>
      <c r="IA11">
        <v>27.670803020893779</v>
      </c>
      <c r="IB11">
        <v>30.372306132086425</v>
      </c>
      <c r="IC11">
        <v>30.124904766134328</v>
      </c>
      <c r="ID11">
        <v>23.513730191486342</v>
      </c>
      <c r="IE11">
        <v>39.147499955698777</v>
      </c>
      <c r="IF11">
        <v>24.685947237382699</v>
      </c>
      <c r="IG11">
        <v>48.986252751591408</v>
      </c>
      <c r="IH11">
        <v>43.752410421217469</v>
      </c>
      <c r="II11">
        <v>39.869795421113231</v>
      </c>
      <c r="IJ11">
        <v>43.845978903670755</v>
      </c>
      <c r="IK11">
        <v>42.768694829173718</v>
      </c>
      <c r="IL11">
        <v>48.734715498026269</v>
      </c>
      <c r="IM11">
        <v>42.087741742436847</v>
      </c>
      <c r="IN11">
        <v>40.698413610615944</v>
      </c>
      <c r="IO11">
        <v>26.559290732634032</v>
      </c>
      <c r="IP11">
        <v>44.654416989611846</v>
      </c>
      <c r="IQ11">
        <v>23.368759830797035</v>
      </c>
      <c r="IR11">
        <v>27.162802724367793</v>
      </c>
      <c r="IS11">
        <v>35.687111617040536</v>
      </c>
      <c r="IT11">
        <v>23.112335364652871</v>
      </c>
      <c r="IU11">
        <v>22.07793308050784</v>
      </c>
      <c r="IV11">
        <v>28.012846717293723</v>
      </c>
      <c r="IW11">
        <v>24.912893741300234</v>
      </c>
      <c r="IX11">
        <v>16.564609299923845</v>
      </c>
      <c r="IY11">
        <v>17.33709368086226</v>
      </c>
      <c r="IZ11">
        <v>18.54039164137679</v>
      </c>
      <c r="JA11">
        <v>19.094792171858021</v>
      </c>
      <c r="JB11">
        <v>28.689849225544357</v>
      </c>
      <c r="JC11">
        <v>15.657422654888475</v>
      </c>
      <c r="JD11">
        <v>31.781571962521291</v>
      </c>
      <c r="JE11">
        <v>47.830926859903556</v>
      </c>
      <c r="JF11">
        <v>46.513694996222213</v>
      </c>
      <c r="JG11">
        <v>49.93512108225584</v>
      </c>
      <c r="JH11">
        <v>42.102259232199501</v>
      </c>
      <c r="JI11">
        <v>43.724804131256477</v>
      </c>
      <c r="JJ11">
        <v>45.746371255800952</v>
      </c>
      <c r="JK11">
        <v>45.223539033210201</v>
      </c>
      <c r="JL11">
        <v>47.85855189055976</v>
      </c>
      <c r="JM11">
        <v>44.735232810555303</v>
      </c>
      <c r="JN11">
        <v>16.974187883348584</v>
      </c>
      <c r="JO11">
        <v>50.197809822426777</v>
      </c>
      <c r="JP11">
        <v>53.303552725337113</v>
      </c>
      <c r="JQ11">
        <v>48.112446220887378</v>
      </c>
      <c r="JR11">
        <v>48.075796051725398</v>
      </c>
      <c r="JS11">
        <v>48.090903098032278</v>
      </c>
      <c r="JT11">
        <v>46.901063992697324</v>
      </c>
      <c r="JU11">
        <v>44.562501443893687</v>
      </c>
      <c r="JV11">
        <v>40.81233913847678</v>
      </c>
      <c r="JW11">
        <v>16.690219496579012</v>
      </c>
      <c r="JX11">
        <v>28.156396449885783</v>
      </c>
      <c r="JY11">
        <v>17.989133704772524</v>
      </c>
      <c r="JZ11">
        <v>26.207413402303718</v>
      </c>
      <c r="KA11">
        <v>28.717226895880437</v>
      </c>
      <c r="KB11">
        <v>17.224979175748821</v>
      </c>
      <c r="KC11">
        <v>26.611694407647541</v>
      </c>
      <c r="KD11">
        <v>15.375486850754594</v>
      </c>
      <c r="KE11">
        <v>21.128373462538704</v>
      </c>
      <c r="KF11">
        <v>36.046012381068884</v>
      </c>
      <c r="KG11">
        <v>20.13055382187833</v>
      </c>
      <c r="KH11">
        <v>23.423845012787279</v>
      </c>
      <c r="KI11">
        <v>25.762382002021759</v>
      </c>
      <c r="KJ11">
        <v>25.912752746569119</v>
      </c>
      <c r="KK11">
        <v>40.78596698731139</v>
      </c>
      <c r="KL11">
        <v>32.762860979520397</v>
      </c>
      <c r="KM11">
        <v>42.691042303056335</v>
      </c>
      <c r="KN11">
        <v>24.960493044080806</v>
      </c>
      <c r="KO11">
        <v>33.564284615840592</v>
      </c>
      <c r="KP11">
        <v>39.607964014512774</v>
      </c>
      <c r="KQ11">
        <v>44.184772229098641</v>
      </c>
      <c r="KR11">
        <v>41.191383464594509</v>
      </c>
      <c r="KS11">
        <v>36.201492375916146</v>
      </c>
      <c r="KT11">
        <v>32.687626722150895</v>
      </c>
      <c r="KU11">
        <v>32.155020884880969</v>
      </c>
      <c r="KV11">
        <v>32.337400226288295</v>
      </c>
      <c r="KW11">
        <v>38.404399547865026</v>
      </c>
      <c r="KX11">
        <v>45.343995094811262</v>
      </c>
      <c r="KY11">
        <v>44.507822882900754</v>
      </c>
      <c r="KZ11">
        <v>36.085656032018207</v>
      </c>
      <c r="LA11">
        <v>44.818246803664323</v>
      </c>
      <c r="LB11">
        <v>38.466889526624442</v>
      </c>
      <c r="LC11">
        <v>33.055909822023921</v>
      </c>
      <c r="LD11">
        <v>42.540185685573228</v>
      </c>
      <c r="LE11">
        <v>41.297222736430115</v>
      </c>
      <c r="LF11">
        <v>41.489087513490276</v>
      </c>
      <c r="LG11">
        <v>26.429344985208143</v>
      </c>
      <c r="LH11">
        <v>37.442829010719933</v>
      </c>
      <c r="LI11">
        <v>21.353773425840416</v>
      </c>
      <c r="LJ11">
        <v>35.398621877695255</v>
      </c>
      <c r="LK11">
        <v>42.750624383585695</v>
      </c>
      <c r="LL11">
        <v>43.703941580628474</v>
      </c>
    </row>
    <row r="12" spans="1:324">
      <c r="A12" s="2">
        <v>7.2916666666666671E-2</v>
      </c>
      <c r="B12">
        <v>50</v>
      </c>
      <c r="C12">
        <v>26.010809704608256</v>
      </c>
      <c r="D12">
        <v>43.53634258456843</v>
      </c>
      <c r="E12">
        <v>40.437846441953077</v>
      </c>
      <c r="F12">
        <v>47.288831249509997</v>
      </c>
      <c r="G12">
        <v>45.561153316317302</v>
      </c>
      <c r="H12">
        <v>51.404539722266158</v>
      </c>
      <c r="I12">
        <v>48.931299044226904</v>
      </c>
      <c r="J12">
        <v>43.70540051671302</v>
      </c>
      <c r="K12">
        <v>52.381199439249279</v>
      </c>
      <c r="L12">
        <v>24.810068395782761</v>
      </c>
      <c r="M12">
        <v>28.897654636021507</v>
      </c>
      <c r="N12">
        <v>51.247942065867264</v>
      </c>
      <c r="O12">
        <v>42.647690316564407</v>
      </c>
      <c r="P12">
        <v>49.183252605532708</v>
      </c>
      <c r="Q12">
        <v>26.012185968415373</v>
      </c>
      <c r="R12">
        <v>46.536082844164561</v>
      </c>
      <c r="S12">
        <v>24.851491656131955</v>
      </c>
      <c r="T12">
        <v>34.71210207731788</v>
      </c>
      <c r="U12">
        <v>28.924519203485982</v>
      </c>
      <c r="V12">
        <v>35.416780430586414</v>
      </c>
      <c r="W12">
        <v>42.68456299218937</v>
      </c>
      <c r="X12">
        <v>26.129304357934178</v>
      </c>
      <c r="Y12">
        <v>36.583494637359948</v>
      </c>
      <c r="Z12">
        <v>49.220628270722926</v>
      </c>
      <c r="AA12">
        <v>47.962667689430312</v>
      </c>
      <c r="AB12">
        <v>45.382488888572034</v>
      </c>
      <c r="AC12">
        <v>45.292630995083236</v>
      </c>
      <c r="AD12">
        <v>49.99107116057462</v>
      </c>
      <c r="AE12">
        <v>31.780748797361326</v>
      </c>
      <c r="AF12">
        <v>55.74619684504286</v>
      </c>
      <c r="AG12">
        <v>37.289154557160387</v>
      </c>
      <c r="AH12">
        <v>49.220417875520788</v>
      </c>
      <c r="AI12">
        <v>35.765777352765539</v>
      </c>
      <c r="AJ12">
        <v>45.87422612092368</v>
      </c>
      <c r="AK12">
        <v>44.675242402819876</v>
      </c>
      <c r="AL12">
        <v>49.921431863788825</v>
      </c>
      <c r="AM12">
        <v>39.965228039966448</v>
      </c>
      <c r="AN12">
        <v>48.346149227997742</v>
      </c>
      <c r="AO12">
        <v>39.97866797067298</v>
      </c>
      <c r="AP12">
        <v>49.594910879507061</v>
      </c>
      <c r="AQ12">
        <v>38.608735764069451</v>
      </c>
      <c r="AR12">
        <v>51.620423446988845</v>
      </c>
      <c r="AS12">
        <v>53.812960288595718</v>
      </c>
      <c r="AT12">
        <v>40.357479108802103</v>
      </c>
      <c r="AU12">
        <v>49.39818493189459</v>
      </c>
      <c r="AV12">
        <v>46.124106815796026</v>
      </c>
      <c r="AW12">
        <v>48.293003049822687</v>
      </c>
      <c r="AX12">
        <v>34.926547998385203</v>
      </c>
      <c r="AY12">
        <v>48.480940377174861</v>
      </c>
      <c r="AZ12">
        <v>46.777200186532426</v>
      </c>
      <c r="BA12">
        <v>48.347950083758107</v>
      </c>
      <c r="BB12">
        <v>48.302105864130262</v>
      </c>
      <c r="BC12">
        <v>46.55813941114851</v>
      </c>
      <c r="BD12">
        <v>44.712222489606184</v>
      </c>
      <c r="BE12">
        <v>46.045603868751037</v>
      </c>
      <c r="BF12">
        <v>49.951043646039878</v>
      </c>
      <c r="BG12">
        <v>49.253320242640122</v>
      </c>
      <c r="BH12">
        <v>48.619022551246289</v>
      </c>
      <c r="BI12">
        <v>51.241069371528077</v>
      </c>
      <c r="BJ12">
        <v>57.774735536308675</v>
      </c>
      <c r="BK12">
        <v>48.505154482050685</v>
      </c>
      <c r="BL12">
        <v>46.978207986483447</v>
      </c>
      <c r="BM12">
        <v>48.83385990174223</v>
      </c>
      <c r="BN12">
        <v>47.770865406115078</v>
      </c>
      <c r="BO12">
        <v>48.884757199358702</v>
      </c>
      <c r="BP12">
        <v>53.968596322021824</v>
      </c>
      <c r="BQ12">
        <v>48.575296002867432</v>
      </c>
      <c r="BR12">
        <v>46.059843054105265</v>
      </c>
      <c r="BS12">
        <v>49.260489346320625</v>
      </c>
      <c r="BT12">
        <v>49.653422113403295</v>
      </c>
      <c r="BU12">
        <v>52.974209170119842</v>
      </c>
      <c r="BV12">
        <v>46.710586709465737</v>
      </c>
      <c r="BW12">
        <v>48.239999721698752</v>
      </c>
      <c r="BX12">
        <v>39.116510758368307</v>
      </c>
      <c r="BY12">
        <v>51.353210331843741</v>
      </c>
      <c r="BZ12">
        <v>41.197213146754116</v>
      </c>
      <c r="CA12">
        <v>53.634802501310389</v>
      </c>
      <c r="CB12">
        <v>48.493544940687592</v>
      </c>
      <c r="CC12">
        <v>48.545649265243043</v>
      </c>
      <c r="CD12">
        <v>47.937888941413185</v>
      </c>
      <c r="CE12">
        <v>49.922559974352495</v>
      </c>
      <c r="CF12">
        <v>48.607275440573815</v>
      </c>
      <c r="CG12">
        <v>48.155464224314322</v>
      </c>
      <c r="CH12">
        <v>43.576002869798245</v>
      </c>
      <c r="CI12">
        <v>46.421007309189136</v>
      </c>
      <c r="CJ12">
        <v>49.536113149226566</v>
      </c>
      <c r="CK12">
        <v>49.075726696924498</v>
      </c>
      <c r="CL12">
        <v>48.130444901719819</v>
      </c>
      <c r="CM12">
        <v>49.997001415691642</v>
      </c>
      <c r="CN12">
        <v>54.506408017245484</v>
      </c>
      <c r="CO12">
        <v>48.642937184515219</v>
      </c>
      <c r="CP12">
        <v>44.61253067399312</v>
      </c>
      <c r="CQ12">
        <v>47.320643445900643</v>
      </c>
      <c r="CR12">
        <v>51.959546410915422</v>
      </c>
      <c r="CS12">
        <v>42.065863380332004</v>
      </c>
      <c r="CT12">
        <v>49.500101507259856</v>
      </c>
      <c r="CU12">
        <v>39.292464792899878</v>
      </c>
      <c r="CV12">
        <v>33.814585928137511</v>
      </c>
      <c r="CW12">
        <v>49.28322091176031</v>
      </c>
      <c r="CX12">
        <v>48.166039857807206</v>
      </c>
      <c r="CY12">
        <v>49.660243886042203</v>
      </c>
      <c r="CZ12">
        <v>47.169549942357534</v>
      </c>
      <c r="DA12">
        <v>47.238229368321498</v>
      </c>
      <c r="DB12">
        <v>48.537943935751827</v>
      </c>
      <c r="DC12">
        <v>42.804192484115774</v>
      </c>
      <c r="DD12">
        <v>53.48336403795777</v>
      </c>
      <c r="DE12">
        <v>53.828232573758143</v>
      </c>
      <c r="DF12">
        <v>53.17770226591648</v>
      </c>
      <c r="DG12">
        <v>48.436959890329</v>
      </c>
      <c r="DH12">
        <v>48.337681951602924</v>
      </c>
      <c r="DI12">
        <v>44.997493342387415</v>
      </c>
      <c r="DJ12">
        <v>49.552810638921834</v>
      </c>
      <c r="DK12">
        <v>49.026555670869499</v>
      </c>
      <c r="DL12">
        <v>50.500992395016311</v>
      </c>
      <c r="DM12">
        <v>51.155616998618392</v>
      </c>
      <c r="DN12">
        <v>51.762459513445279</v>
      </c>
      <c r="DO12">
        <v>49.143519655793526</v>
      </c>
      <c r="DP12">
        <v>49.633856920306741</v>
      </c>
      <c r="DQ12">
        <v>35.493380934592487</v>
      </c>
      <c r="DR12">
        <v>42.594654088938633</v>
      </c>
      <c r="DS12">
        <v>50.274829921192243</v>
      </c>
      <c r="DT12">
        <v>46.517021862312745</v>
      </c>
      <c r="DU12">
        <v>49.556908421537905</v>
      </c>
      <c r="DV12">
        <v>45.026552716584924</v>
      </c>
      <c r="DW12">
        <v>45.699869764463003</v>
      </c>
      <c r="DX12">
        <v>51.47600101580457</v>
      </c>
      <c r="DY12">
        <v>48.5074473012072</v>
      </c>
      <c r="DZ12">
        <v>49.008947751621797</v>
      </c>
      <c r="EA12">
        <v>49.249835068890683</v>
      </c>
      <c r="EB12">
        <v>54.097536854054169</v>
      </c>
      <c r="EC12">
        <v>50.203823551008611</v>
      </c>
      <c r="ED12">
        <v>45.207384454725954</v>
      </c>
      <c r="EE12">
        <v>51.269118716380206</v>
      </c>
      <c r="EF12">
        <v>48.422460288935397</v>
      </c>
      <c r="EG12">
        <v>48.117122580362548</v>
      </c>
      <c r="EH12">
        <v>45.523309836178058</v>
      </c>
      <c r="EI12">
        <v>49.802244416053234</v>
      </c>
      <c r="EJ12">
        <v>44.31871764550673</v>
      </c>
      <c r="EK12">
        <v>31.397274818349114</v>
      </c>
      <c r="EL12">
        <v>49.009387106370653</v>
      </c>
      <c r="EM12">
        <v>46.304491499340322</v>
      </c>
      <c r="EN12">
        <v>49.784047172294976</v>
      </c>
      <c r="EO12">
        <v>34.162563839632774</v>
      </c>
      <c r="EP12">
        <v>48.725538675313736</v>
      </c>
      <c r="EQ12">
        <v>35.755269087437881</v>
      </c>
      <c r="ER12">
        <v>33.210141491495747</v>
      </c>
      <c r="ES12">
        <v>37.297898816208438</v>
      </c>
      <c r="ET12">
        <v>49.934532155343128</v>
      </c>
      <c r="EU12">
        <v>46.411824702296542</v>
      </c>
      <c r="EV12">
        <v>47.712663943761541</v>
      </c>
      <c r="EW12">
        <v>44.977076597996316</v>
      </c>
      <c r="EX12">
        <v>48.878910443600525</v>
      </c>
      <c r="EY12">
        <v>40.886001808325766</v>
      </c>
      <c r="EZ12">
        <v>50.079105147694314</v>
      </c>
      <c r="FA12">
        <v>43.648633710939535</v>
      </c>
      <c r="FB12">
        <v>47.971594124079118</v>
      </c>
      <c r="FC12">
        <v>39.806111794060541</v>
      </c>
      <c r="FD12">
        <v>46.270076750003959</v>
      </c>
      <c r="FE12">
        <v>46.670288317037617</v>
      </c>
      <c r="FF12">
        <v>45.959665290436334</v>
      </c>
      <c r="FG12">
        <v>41.882761870617173</v>
      </c>
      <c r="FH12">
        <v>50.568972229950965</v>
      </c>
      <c r="FI12">
        <v>49.227612184109404</v>
      </c>
      <c r="FJ12">
        <v>50.09584026045529</v>
      </c>
      <c r="FK12">
        <v>42.17172752952365</v>
      </c>
      <c r="FL12">
        <v>35.14969019068937</v>
      </c>
      <c r="FM12">
        <v>49.706414286693466</v>
      </c>
      <c r="FN12">
        <v>32.759086682314688</v>
      </c>
      <c r="FO12">
        <v>48.881079116177467</v>
      </c>
      <c r="FP12">
        <v>50.105540165729749</v>
      </c>
      <c r="FQ12">
        <v>50.87734720825587</v>
      </c>
      <c r="FR12">
        <v>38.968794410419349</v>
      </c>
      <c r="FS12">
        <v>35.795034885111477</v>
      </c>
      <c r="FT12">
        <v>47.411156082468167</v>
      </c>
      <c r="FU12">
        <v>42.7982862303584</v>
      </c>
      <c r="FV12">
        <v>48.408850277383564</v>
      </c>
      <c r="FW12">
        <v>45.992978777539832</v>
      </c>
      <c r="FX12">
        <v>48.216091132880983</v>
      </c>
      <c r="FY12">
        <v>35.920759527367586</v>
      </c>
      <c r="FZ12">
        <v>37.471202908422313</v>
      </c>
      <c r="GA12">
        <v>49.127460421262192</v>
      </c>
      <c r="GB12">
        <v>45.703460352263079</v>
      </c>
      <c r="GC12">
        <v>48.004060957159922</v>
      </c>
      <c r="GD12">
        <v>48.271890576081184</v>
      </c>
      <c r="GE12">
        <v>39.878784191574525</v>
      </c>
      <c r="GF12">
        <v>28.538946313159737</v>
      </c>
      <c r="GG12">
        <v>19.19647422186161</v>
      </c>
      <c r="GH12">
        <v>42.360967224549647</v>
      </c>
      <c r="GI12">
        <v>37.750695089150426</v>
      </c>
      <c r="GJ12">
        <v>32.604334737098654</v>
      </c>
      <c r="GK12">
        <v>23.293290034121057</v>
      </c>
      <c r="GL12">
        <v>27.552337945747649</v>
      </c>
      <c r="GM12">
        <v>31.552771726787956</v>
      </c>
      <c r="GN12">
        <v>32.540442638687402</v>
      </c>
      <c r="GO12">
        <v>37.82439638889921</v>
      </c>
      <c r="GP12">
        <v>39.606266107328899</v>
      </c>
      <c r="GQ12">
        <v>30.695051695431594</v>
      </c>
      <c r="GR12">
        <v>22.288752174631799</v>
      </c>
      <c r="GS12">
        <v>27.604252112832388</v>
      </c>
      <c r="GT12">
        <v>31.56769916633727</v>
      </c>
      <c r="GU12">
        <v>30.152924036641991</v>
      </c>
      <c r="GV12">
        <v>36.276268789231118</v>
      </c>
      <c r="GW12">
        <v>30.498152398807537</v>
      </c>
      <c r="GX12">
        <v>22.986664467086293</v>
      </c>
      <c r="GY12">
        <v>35.426695731330042</v>
      </c>
      <c r="GZ12">
        <v>37.724492001483945</v>
      </c>
      <c r="HA12">
        <v>46.932294075133285</v>
      </c>
      <c r="HB12">
        <v>40.384984395046409</v>
      </c>
      <c r="HC12">
        <v>29.439357261002119</v>
      </c>
      <c r="HD12">
        <v>21.565112961883898</v>
      </c>
      <c r="HE12">
        <v>25.849641648032172</v>
      </c>
      <c r="HF12">
        <v>28.519729242413327</v>
      </c>
      <c r="HG12">
        <v>24.459662267047491</v>
      </c>
      <c r="HH12">
        <v>24.225712336392061</v>
      </c>
      <c r="HI12">
        <v>32.265224504789728</v>
      </c>
      <c r="HJ12">
        <v>30.11108822397204</v>
      </c>
      <c r="HK12">
        <v>24.237776634070229</v>
      </c>
      <c r="HL12">
        <v>21.008339276036672</v>
      </c>
      <c r="HM12">
        <v>25.065922319716726</v>
      </c>
      <c r="HN12">
        <v>25.660577656748814</v>
      </c>
      <c r="HO12">
        <v>37.47036563213306</v>
      </c>
      <c r="HP12">
        <v>41.698034084703544</v>
      </c>
      <c r="HQ12">
        <v>29.009605280221876</v>
      </c>
      <c r="HR12">
        <v>20.400248378924516</v>
      </c>
      <c r="HS12">
        <v>37.09648164548004</v>
      </c>
      <c r="HT12">
        <v>30.546928974206644</v>
      </c>
      <c r="HU12">
        <v>29.32396228336459</v>
      </c>
      <c r="HV12">
        <v>36.136554303906095</v>
      </c>
      <c r="HW12">
        <v>24.144735064888835</v>
      </c>
      <c r="HX12">
        <v>24.429982636742441</v>
      </c>
      <c r="HY12">
        <v>25.693027172244712</v>
      </c>
      <c r="HZ12">
        <v>32.451950122025735</v>
      </c>
      <c r="IA12">
        <v>27.368408940418142</v>
      </c>
      <c r="IB12">
        <v>31.252043133127206</v>
      </c>
      <c r="IC12">
        <v>30.165987981827094</v>
      </c>
      <c r="ID12">
        <v>23.65917434324653</v>
      </c>
      <c r="IE12">
        <v>37.380738502142385</v>
      </c>
      <c r="IF12">
        <v>24.958477940312228</v>
      </c>
      <c r="IG12">
        <v>49.426034589290552</v>
      </c>
      <c r="IH12">
        <v>43.740555570247416</v>
      </c>
      <c r="II12">
        <v>38.755278775168783</v>
      </c>
      <c r="IJ12">
        <v>43.186104017639209</v>
      </c>
      <c r="IK12">
        <v>41.697994782441775</v>
      </c>
      <c r="IL12">
        <v>49.046319880817428</v>
      </c>
      <c r="IM12">
        <v>42.013258170915705</v>
      </c>
      <c r="IN12">
        <v>40.71388953797598</v>
      </c>
      <c r="IO12">
        <v>26.69971686690706</v>
      </c>
      <c r="IP12">
        <v>44.779631984369829</v>
      </c>
      <c r="IQ12">
        <v>23.028838634590958</v>
      </c>
      <c r="IR12">
        <v>27.205731725082671</v>
      </c>
      <c r="IS12">
        <v>37.696018319808402</v>
      </c>
      <c r="IT12">
        <v>23.176667541118981</v>
      </c>
      <c r="IU12">
        <v>22.37836241575193</v>
      </c>
      <c r="IV12">
        <v>28.642933524871399</v>
      </c>
      <c r="IW12">
        <v>26.2944270476589</v>
      </c>
      <c r="IX12">
        <v>16.792498243935547</v>
      </c>
      <c r="IY12">
        <v>17.774423097602348</v>
      </c>
      <c r="IZ12">
        <v>19.942730778209118</v>
      </c>
      <c r="JA12">
        <v>20.943266237239477</v>
      </c>
      <c r="JB12">
        <v>29.473188680252015</v>
      </c>
      <c r="JC12">
        <v>15.74144608415269</v>
      </c>
      <c r="JD12">
        <v>32.027930730199458</v>
      </c>
      <c r="JE12">
        <v>47.75066818198264</v>
      </c>
      <c r="JF12">
        <v>45.601666492437737</v>
      </c>
      <c r="JG12">
        <v>49.842614220360488</v>
      </c>
      <c r="JH12">
        <v>41.789346547227886</v>
      </c>
      <c r="JI12">
        <v>43.132748415488138</v>
      </c>
      <c r="JJ12">
        <v>44.995643988583694</v>
      </c>
      <c r="JK12">
        <v>45.482235118863677</v>
      </c>
      <c r="JL12">
        <v>47.789124514903072</v>
      </c>
      <c r="JM12">
        <v>44.104378297315222</v>
      </c>
      <c r="JN12">
        <v>17.328031506049975</v>
      </c>
      <c r="JO12">
        <v>49.619375359483527</v>
      </c>
      <c r="JP12">
        <v>53.425354842609707</v>
      </c>
      <c r="JQ12">
        <v>48.075044216593071</v>
      </c>
      <c r="JR12">
        <v>47.949031337304419</v>
      </c>
      <c r="JS12">
        <v>48.104194526688723</v>
      </c>
      <c r="JT12">
        <v>47.024520154747115</v>
      </c>
      <c r="JU12">
        <v>44.573991638811101</v>
      </c>
      <c r="JV12">
        <v>39.433182657275253</v>
      </c>
      <c r="JW12">
        <v>16.871094503864381</v>
      </c>
      <c r="JX12">
        <v>28.237903403258247</v>
      </c>
      <c r="JY12">
        <v>17.983602565575701</v>
      </c>
      <c r="JZ12">
        <v>25.8468326198775</v>
      </c>
      <c r="KA12">
        <v>29.121853963518998</v>
      </c>
      <c r="KB12">
        <v>17.203315499800226</v>
      </c>
      <c r="KC12">
        <v>26.61734047188822</v>
      </c>
      <c r="KD12">
        <v>15.531083230611827</v>
      </c>
      <c r="KE12">
        <v>20.719694029968803</v>
      </c>
      <c r="KF12">
        <v>36.197501488177132</v>
      </c>
      <c r="KG12">
        <v>18.824414904087391</v>
      </c>
      <c r="KH12">
        <v>23.680676050620484</v>
      </c>
      <c r="KI12">
        <v>25.724535576369043</v>
      </c>
      <c r="KJ12">
        <v>25.211068165876004</v>
      </c>
      <c r="KK12">
        <v>40.733936147078239</v>
      </c>
      <c r="KL12">
        <v>33.233159160080199</v>
      </c>
      <c r="KM12">
        <v>43.65514667415615</v>
      </c>
      <c r="KN12">
        <v>25.308597032072168</v>
      </c>
      <c r="KO12">
        <v>34.238722849120521</v>
      </c>
      <c r="KP12">
        <v>39.378244613428109</v>
      </c>
      <c r="KQ12">
        <v>44.168632588444169</v>
      </c>
      <c r="KR12">
        <v>42.504554405724598</v>
      </c>
      <c r="KS12">
        <v>36.280896563544061</v>
      </c>
      <c r="KT12">
        <v>32.684929445558204</v>
      </c>
      <c r="KU12">
        <v>32.158990566507015</v>
      </c>
      <c r="KV12">
        <v>32.761816556185167</v>
      </c>
      <c r="KW12">
        <v>39.150460780219987</v>
      </c>
      <c r="KX12">
        <v>45.551661052610214</v>
      </c>
      <c r="KY12">
        <v>46.505401191987545</v>
      </c>
      <c r="KZ12">
        <v>36.088863436046019</v>
      </c>
      <c r="LA12">
        <v>44.83847953886567</v>
      </c>
      <c r="LB12">
        <v>39.098224780759267</v>
      </c>
      <c r="LC12">
        <v>34.866509078609987</v>
      </c>
      <c r="LD12">
        <v>44.490335988153376</v>
      </c>
      <c r="LE12">
        <v>41.790935005452688</v>
      </c>
      <c r="LF12">
        <v>41.477957957610684</v>
      </c>
      <c r="LG12">
        <v>24.877421346075543</v>
      </c>
      <c r="LH12">
        <v>37.757075877157696</v>
      </c>
      <c r="LI12">
        <v>21.127458368831157</v>
      </c>
      <c r="LJ12">
        <v>35.486365712676736</v>
      </c>
      <c r="LK12">
        <v>43.209411734646245</v>
      </c>
      <c r="LL12">
        <v>43.834407530479041</v>
      </c>
    </row>
    <row r="13" spans="1:324">
      <c r="A13" s="2">
        <v>8.3333333333333329E-2</v>
      </c>
      <c r="B13">
        <v>50</v>
      </c>
      <c r="C13">
        <v>25.188176379076005</v>
      </c>
      <c r="D13">
        <v>42.575945863534422</v>
      </c>
      <c r="E13">
        <v>40.572026657393607</v>
      </c>
      <c r="F13">
        <v>47.041513827204433</v>
      </c>
      <c r="G13">
        <v>45.439906261102614</v>
      </c>
      <c r="H13">
        <v>51.461264126914578</v>
      </c>
      <c r="I13">
        <v>49.209247722835379</v>
      </c>
      <c r="J13">
        <v>43.587443318128152</v>
      </c>
      <c r="K13">
        <v>52.986774217214005</v>
      </c>
      <c r="L13">
        <v>24.435888712158839</v>
      </c>
      <c r="M13">
        <v>28.8689060301487</v>
      </c>
      <c r="N13">
        <v>51.755952141249281</v>
      </c>
      <c r="O13">
        <v>44.428462647323983</v>
      </c>
      <c r="P13">
        <v>49.205268649671822</v>
      </c>
      <c r="Q13">
        <v>25.554256244326314</v>
      </c>
      <c r="R13">
        <v>46.284014458340536</v>
      </c>
      <c r="S13">
        <v>25.334819926162801</v>
      </c>
      <c r="T13">
        <v>34.632907982016121</v>
      </c>
      <c r="U13">
        <v>28.989690786827527</v>
      </c>
      <c r="V13">
        <v>35.629326963418336</v>
      </c>
      <c r="W13">
        <v>42.289441229199518</v>
      </c>
      <c r="X13">
        <v>25.919635455660956</v>
      </c>
      <c r="Y13">
        <v>36.621461230007924</v>
      </c>
      <c r="Z13">
        <v>49.280229454739626</v>
      </c>
      <c r="AA13">
        <v>47.78910736509556</v>
      </c>
      <c r="AB13">
        <v>44.532950205228133</v>
      </c>
      <c r="AC13">
        <v>44.912940394014825</v>
      </c>
      <c r="AD13">
        <v>49.900046480728236</v>
      </c>
      <c r="AE13">
        <v>30.080658833238811</v>
      </c>
      <c r="AF13">
        <v>56.201469370626434</v>
      </c>
      <c r="AG13">
        <v>37.200727268442172</v>
      </c>
      <c r="AH13">
        <v>49.242738794645931</v>
      </c>
      <c r="AI13">
        <v>35.793158668360277</v>
      </c>
      <c r="AJ13">
        <v>45.889032518261054</v>
      </c>
      <c r="AK13">
        <v>44.675884145651231</v>
      </c>
      <c r="AL13">
        <v>50.777314957285014</v>
      </c>
      <c r="AM13">
        <v>39.778854487946106</v>
      </c>
      <c r="AN13">
        <v>48.113102832398454</v>
      </c>
      <c r="AO13">
        <v>39.407961178532055</v>
      </c>
      <c r="AP13">
        <v>49.624408876022429</v>
      </c>
      <c r="AQ13">
        <v>38.542353851008855</v>
      </c>
      <c r="AR13">
        <v>51.59735454117164</v>
      </c>
      <c r="AS13">
        <v>54.942563971077789</v>
      </c>
      <c r="AT13">
        <v>40.269189767159524</v>
      </c>
      <c r="AU13">
        <v>49.118368906025914</v>
      </c>
      <c r="AV13">
        <v>46.882115599245921</v>
      </c>
      <c r="AW13">
        <v>48.324105880706973</v>
      </c>
      <c r="AX13">
        <v>34.928699439019262</v>
      </c>
      <c r="AY13">
        <v>48.624862890848881</v>
      </c>
      <c r="AZ13">
        <v>46.924332445821065</v>
      </c>
      <c r="BA13">
        <v>48.346922328708658</v>
      </c>
      <c r="BB13">
        <v>48.547103868439891</v>
      </c>
      <c r="BC13">
        <v>46.861833214949499</v>
      </c>
      <c r="BD13">
        <v>44.662663892357322</v>
      </c>
      <c r="BE13">
        <v>46.418641433734045</v>
      </c>
      <c r="BF13">
        <v>50.032417715084392</v>
      </c>
      <c r="BG13">
        <v>49.432523999589776</v>
      </c>
      <c r="BH13">
        <v>48.824285956322576</v>
      </c>
      <c r="BI13">
        <v>51.98611766626486</v>
      </c>
      <c r="BJ13">
        <v>57.932111425890767</v>
      </c>
      <c r="BK13">
        <v>48.564624534280298</v>
      </c>
      <c r="BL13">
        <v>47.431114515912256</v>
      </c>
      <c r="BM13">
        <v>48.961330648419548</v>
      </c>
      <c r="BN13">
        <v>47.633896445711983</v>
      </c>
      <c r="BO13">
        <v>48.677654607453995</v>
      </c>
      <c r="BP13">
        <v>54.897027596518271</v>
      </c>
      <c r="BQ13">
        <v>48.569368617954424</v>
      </c>
      <c r="BR13">
        <v>45.581974022765287</v>
      </c>
      <c r="BS13">
        <v>49.371524224349187</v>
      </c>
      <c r="BT13">
        <v>50.104694427507482</v>
      </c>
      <c r="BU13">
        <v>54.55261366839045</v>
      </c>
      <c r="BV13">
        <v>46.735419172563027</v>
      </c>
      <c r="BW13">
        <v>48.277136223375166</v>
      </c>
      <c r="BX13">
        <v>38.994106974149986</v>
      </c>
      <c r="BY13">
        <v>52.09245257129934</v>
      </c>
      <c r="BZ13">
        <v>41.235342702271922</v>
      </c>
      <c r="CA13">
        <v>53.846023329366957</v>
      </c>
      <c r="CB13">
        <v>48.554193889170548</v>
      </c>
      <c r="CC13">
        <v>48.571969103959368</v>
      </c>
      <c r="CD13">
        <v>47.888062780384232</v>
      </c>
      <c r="CE13">
        <v>49.898640015507752</v>
      </c>
      <c r="CF13">
        <v>48.644321424430892</v>
      </c>
      <c r="CG13">
        <v>48.17899592436742</v>
      </c>
      <c r="CH13">
        <v>43.241941741998104</v>
      </c>
      <c r="CI13">
        <v>45.772688717109133</v>
      </c>
      <c r="CJ13">
        <v>49.561957817474571</v>
      </c>
      <c r="CK13">
        <v>49.393032893003088</v>
      </c>
      <c r="CL13">
        <v>48.027239371407262</v>
      </c>
      <c r="CM13">
        <v>50.318863261157141</v>
      </c>
      <c r="CN13">
        <v>55.784255158478366</v>
      </c>
      <c r="CO13">
        <v>48.84640032952916</v>
      </c>
      <c r="CP13">
        <v>44.58279375569667</v>
      </c>
      <c r="CQ13">
        <v>47.992579179146588</v>
      </c>
      <c r="CR13">
        <v>52.756724150561219</v>
      </c>
      <c r="CS13">
        <v>44.26217778687888</v>
      </c>
      <c r="CT13">
        <v>50.388835937178797</v>
      </c>
      <c r="CU13">
        <v>39.948480789757284</v>
      </c>
      <c r="CV13">
        <v>33.843858624536523</v>
      </c>
      <c r="CW13">
        <v>49.461039095134808</v>
      </c>
      <c r="CX13">
        <v>48.341865592503645</v>
      </c>
      <c r="CY13">
        <v>50.208854213225088</v>
      </c>
      <c r="CZ13">
        <v>47.31376185618624</v>
      </c>
      <c r="DA13">
        <v>47.618228186376243</v>
      </c>
      <c r="DB13">
        <v>48.480977951198426</v>
      </c>
      <c r="DC13">
        <v>42.797543166013966</v>
      </c>
      <c r="DD13">
        <v>53.964245357465344</v>
      </c>
      <c r="DE13">
        <v>54.603590931142335</v>
      </c>
      <c r="DF13">
        <v>53.960125364446036</v>
      </c>
      <c r="DG13">
        <v>48.495178774601882</v>
      </c>
      <c r="DH13">
        <v>48.378463021835628</v>
      </c>
      <c r="DI13">
        <v>44.643677363298309</v>
      </c>
      <c r="DJ13">
        <v>49.561549341480458</v>
      </c>
      <c r="DK13">
        <v>49.141166393821045</v>
      </c>
      <c r="DL13">
        <v>50.525976178811653</v>
      </c>
      <c r="DM13">
        <v>51.575789912694141</v>
      </c>
      <c r="DN13">
        <v>52.159196645480925</v>
      </c>
      <c r="DO13">
        <v>49.147329073787631</v>
      </c>
      <c r="DP13">
        <v>49.998775545093537</v>
      </c>
      <c r="DQ13">
        <v>35.714786659516449</v>
      </c>
      <c r="DR13">
        <v>42.008565140388328</v>
      </c>
      <c r="DS13">
        <v>50.562765377880545</v>
      </c>
      <c r="DT13">
        <v>46.842000773060875</v>
      </c>
      <c r="DU13">
        <v>50.240534082959591</v>
      </c>
      <c r="DV13">
        <v>45.044466050435759</v>
      </c>
      <c r="DW13">
        <v>45.703022301207348</v>
      </c>
      <c r="DX13">
        <v>52.583952440028483</v>
      </c>
      <c r="DY13">
        <v>48.776548982502561</v>
      </c>
      <c r="DZ13">
        <v>49.084627642302614</v>
      </c>
      <c r="EA13">
        <v>49.533769291558869</v>
      </c>
      <c r="EB13">
        <v>55.530488882960569</v>
      </c>
      <c r="EC13">
        <v>50.382334817561549</v>
      </c>
      <c r="ED13">
        <v>44.11938065983751</v>
      </c>
      <c r="EE13">
        <v>51.33387183141356</v>
      </c>
      <c r="EF13">
        <v>48.570991958285781</v>
      </c>
      <c r="EG13">
        <v>48.143675957703351</v>
      </c>
      <c r="EH13">
        <v>45.52430569945475</v>
      </c>
      <c r="EI13">
        <v>49.914566955541595</v>
      </c>
      <c r="EJ13">
        <v>44.309945720974397</v>
      </c>
      <c r="EK13">
        <v>31.437453673819391</v>
      </c>
      <c r="EL13">
        <v>49.153333385030713</v>
      </c>
      <c r="EM13">
        <v>47.072955668967964</v>
      </c>
      <c r="EN13">
        <v>50.176453715735079</v>
      </c>
      <c r="EO13">
        <v>34.707188225781707</v>
      </c>
      <c r="EP13">
        <v>48.935467228812591</v>
      </c>
      <c r="EQ13">
        <v>34.255319494247765</v>
      </c>
      <c r="ER13">
        <v>31.534253821650054</v>
      </c>
      <c r="ES13">
        <v>37.360630726700933</v>
      </c>
      <c r="ET13">
        <v>50.020500499453767</v>
      </c>
      <c r="EU13">
        <v>46.765177067722966</v>
      </c>
      <c r="EV13">
        <v>47.733503605513633</v>
      </c>
      <c r="EW13">
        <v>44.849995263069118</v>
      </c>
      <c r="EX13">
        <v>49.097008419217694</v>
      </c>
      <c r="EY13">
        <v>40.838800250069625</v>
      </c>
      <c r="EZ13">
        <v>50.123833191068208</v>
      </c>
      <c r="FA13">
        <v>43.833110932224741</v>
      </c>
      <c r="FB13">
        <v>47.909215140251362</v>
      </c>
      <c r="FC13">
        <v>39.83831215221862</v>
      </c>
      <c r="FD13">
        <v>46.929180981615879</v>
      </c>
      <c r="FE13">
        <v>46.933495350968926</v>
      </c>
      <c r="FF13">
        <v>46.65314143328029</v>
      </c>
      <c r="FG13">
        <v>41.837078407331383</v>
      </c>
      <c r="FH13">
        <v>51.1733172061804</v>
      </c>
      <c r="FI13">
        <v>50.836357424091538</v>
      </c>
      <c r="FJ13">
        <v>50.802121327140384</v>
      </c>
      <c r="FK13">
        <v>42.171037109494272</v>
      </c>
      <c r="FL13">
        <v>35.098898665467132</v>
      </c>
      <c r="FM13">
        <v>49.711658571001863</v>
      </c>
      <c r="FN13">
        <v>32.39969926765994</v>
      </c>
      <c r="FO13">
        <v>48.911704220386078</v>
      </c>
      <c r="FP13">
        <v>50.176624952652084</v>
      </c>
      <c r="FQ13">
        <v>51.458758384552233</v>
      </c>
      <c r="FR13">
        <v>39.107300045554858</v>
      </c>
      <c r="FS13">
        <v>36.138296549819984</v>
      </c>
      <c r="FT13">
        <v>47.276096039811691</v>
      </c>
      <c r="FU13">
        <v>42.572335028070128</v>
      </c>
      <c r="FV13">
        <v>48.674352749073662</v>
      </c>
      <c r="FW13">
        <v>46.298623764729967</v>
      </c>
      <c r="FX13">
        <v>48.242365031626896</v>
      </c>
      <c r="FY13">
        <v>36.161004038932369</v>
      </c>
      <c r="FZ13">
        <v>37.459986266250112</v>
      </c>
      <c r="GA13">
        <v>49.499500911232943</v>
      </c>
      <c r="GB13">
        <v>44.598174164126604</v>
      </c>
      <c r="GC13">
        <v>48.038484851120224</v>
      </c>
      <c r="GD13">
        <v>48.279817342455985</v>
      </c>
      <c r="GE13">
        <v>40.132337509096587</v>
      </c>
      <c r="GF13">
        <v>28.94061540747591</v>
      </c>
      <c r="GG13">
        <v>19.583534732863335</v>
      </c>
      <c r="GH13">
        <v>42.414253684515415</v>
      </c>
      <c r="GI13">
        <v>39.930995592743493</v>
      </c>
      <c r="GJ13">
        <v>32.549049695009444</v>
      </c>
      <c r="GK13">
        <v>21.968902723888782</v>
      </c>
      <c r="GL13">
        <v>28.674007709410841</v>
      </c>
      <c r="GM13">
        <v>31.74661543610835</v>
      </c>
      <c r="GN13">
        <v>32.456914358040429</v>
      </c>
      <c r="GO13">
        <v>38.183208745621108</v>
      </c>
      <c r="GP13">
        <v>39.714297091684557</v>
      </c>
      <c r="GQ13">
        <v>31.972822014293332</v>
      </c>
      <c r="GR13">
        <v>22.432778649545348</v>
      </c>
      <c r="GS13">
        <v>28.530900957210701</v>
      </c>
      <c r="GT13">
        <v>32.694723935542619</v>
      </c>
      <c r="GU13">
        <v>30.108007346606513</v>
      </c>
      <c r="GV13">
        <v>36.694195549598625</v>
      </c>
      <c r="GW13">
        <v>31.727467043381033</v>
      </c>
      <c r="GX13">
        <v>22.97649532264149</v>
      </c>
      <c r="GY13">
        <v>36.331332250690387</v>
      </c>
      <c r="GZ13">
        <v>37.946782997938286</v>
      </c>
      <c r="HA13">
        <v>47.035416127782369</v>
      </c>
      <c r="HB13">
        <v>40.611189980732938</v>
      </c>
      <c r="HC13">
        <v>30.090046695625507</v>
      </c>
      <c r="HD13">
        <v>22.31361904909658</v>
      </c>
      <c r="HE13">
        <v>26.728310691730645</v>
      </c>
      <c r="HF13">
        <v>28.57527234192748</v>
      </c>
      <c r="HG13">
        <v>24.251370157979562</v>
      </c>
      <c r="HH13">
        <v>24.375387838161924</v>
      </c>
      <c r="HI13">
        <v>32.381200975037991</v>
      </c>
      <c r="HJ13">
        <v>30.552500878368402</v>
      </c>
      <c r="HK13">
        <v>24.45118260799379</v>
      </c>
      <c r="HL13">
        <v>21.70946939201162</v>
      </c>
      <c r="HM13">
        <v>25.370081341904999</v>
      </c>
      <c r="HN13">
        <v>26.407883049784253</v>
      </c>
      <c r="HO13">
        <v>38.207073096110904</v>
      </c>
      <c r="HP13">
        <v>41.706261882820641</v>
      </c>
      <c r="HQ13">
        <v>29.077070600447733</v>
      </c>
      <c r="HR13">
        <v>20.205783108291488</v>
      </c>
      <c r="HS13">
        <v>37.899049464584813</v>
      </c>
      <c r="HT13">
        <v>31.218501385430557</v>
      </c>
      <c r="HU13">
        <v>31.702630826734747</v>
      </c>
      <c r="HV13">
        <v>36.430018980991179</v>
      </c>
      <c r="HW13">
        <v>24.093290847273838</v>
      </c>
      <c r="HX13">
        <v>25.474367429436803</v>
      </c>
      <c r="HY13">
        <v>26.170758242958652</v>
      </c>
      <c r="HZ13">
        <v>32.630889021121121</v>
      </c>
      <c r="IA13">
        <v>27.066014859942506</v>
      </c>
      <c r="IB13">
        <v>32.131780134167983</v>
      </c>
      <c r="IC13">
        <v>30.207071197519859</v>
      </c>
      <c r="ID13">
        <v>23.804618495006718</v>
      </c>
      <c r="IE13">
        <v>35.613977048585994</v>
      </c>
      <c r="IF13">
        <v>25.231008643241758</v>
      </c>
      <c r="IG13">
        <v>49.865816426989689</v>
      </c>
      <c r="IH13">
        <v>43.728700719277356</v>
      </c>
      <c r="II13">
        <v>37.640762129224342</v>
      </c>
      <c r="IJ13">
        <v>42.52622913160765</v>
      </c>
      <c r="IK13">
        <v>40.627294735709839</v>
      </c>
      <c r="IL13">
        <v>49.357924263608588</v>
      </c>
      <c r="IM13">
        <v>41.938774599394563</v>
      </c>
      <c r="IN13">
        <v>40.729365465336016</v>
      </c>
      <c r="IO13">
        <v>26.840143001180092</v>
      </c>
      <c r="IP13">
        <v>44.904846979127811</v>
      </c>
      <c r="IQ13">
        <v>22.688917438384884</v>
      </c>
      <c r="IR13">
        <v>27.248660725797549</v>
      </c>
      <c r="IS13">
        <v>39.704925022576262</v>
      </c>
      <c r="IT13">
        <v>23.240999717585094</v>
      </c>
      <c r="IU13">
        <v>22.67879175099602</v>
      </c>
      <c r="IV13">
        <v>29.273020332449072</v>
      </c>
      <c r="IW13">
        <v>27.675960354017569</v>
      </c>
      <c r="IX13">
        <v>17.020387187947257</v>
      </c>
      <c r="IY13">
        <v>18.211752514342432</v>
      </c>
      <c r="IZ13">
        <v>21.345069915041446</v>
      </c>
      <c r="JA13">
        <v>22.791740302620934</v>
      </c>
      <c r="JB13">
        <v>30.256528134959677</v>
      </c>
      <c r="JC13">
        <v>15.825469513416905</v>
      </c>
      <c r="JD13">
        <v>32.274289497877618</v>
      </c>
      <c r="JE13">
        <v>47.670409504061709</v>
      </c>
      <c r="JF13">
        <v>44.689637988653267</v>
      </c>
      <c r="JG13">
        <v>49.750107358465137</v>
      </c>
      <c r="JH13">
        <v>41.476433862256279</v>
      </c>
      <c r="JI13">
        <v>42.540692699719798</v>
      </c>
      <c r="JJ13">
        <v>44.244916721366437</v>
      </c>
      <c r="JK13">
        <v>45.74093120451716</v>
      </c>
      <c r="JL13">
        <v>47.719697139246385</v>
      </c>
      <c r="JM13">
        <v>43.473523784075134</v>
      </c>
      <c r="JN13">
        <v>17.681875128751358</v>
      </c>
      <c r="JO13">
        <v>49.040940896540278</v>
      </c>
      <c r="JP13">
        <v>53.547156959882308</v>
      </c>
      <c r="JQ13">
        <v>48.037642212298763</v>
      </c>
      <c r="JR13">
        <v>47.822266622883447</v>
      </c>
      <c r="JS13">
        <v>48.117485955345174</v>
      </c>
      <c r="JT13">
        <v>47.147976316796907</v>
      </c>
      <c r="JU13">
        <v>44.585481833728515</v>
      </c>
      <c r="JV13">
        <v>38.054026176073734</v>
      </c>
      <c r="JW13">
        <v>17.051969511149753</v>
      </c>
      <c r="JX13">
        <v>28.319410356630708</v>
      </c>
      <c r="JY13">
        <v>17.978071426378882</v>
      </c>
      <c r="JZ13">
        <v>25.486251837451288</v>
      </c>
      <c r="KA13">
        <v>29.526481031157562</v>
      </c>
      <c r="KB13">
        <v>17.181651823851631</v>
      </c>
      <c r="KC13">
        <v>26.622986536128895</v>
      </c>
      <c r="KD13">
        <v>15.686679610469056</v>
      </c>
      <c r="KE13">
        <v>20.311014597398906</v>
      </c>
      <c r="KF13">
        <v>36.348990595285372</v>
      </c>
      <c r="KG13">
        <v>17.518275986296452</v>
      </c>
      <c r="KH13">
        <v>23.937507088453689</v>
      </c>
      <c r="KI13">
        <v>25.686689150716337</v>
      </c>
      <c r="KJ13">
        <v>24.509383585182885</v>
      </c>
      <c r="KK13">
        <v>40.681905306845081</v>
      </c>
      <c r="KL13">
        <v>33.70345734064</v>
      </c>
      <c r="KM13">
        <v>44.619251045255972</v>
      </c>
      <c r="KN13">
        <v>25.656701020063529</v>
      </c>
      <c r="KO13">
        <v>34.91316108240045</v>
      </c>
      <c r="KP13">
        <v>39.148525212343436</v>
      </c>
      <c r="KQ13">
        <v>44.152492947789689</v>
      </c>
      <c r="KR13">
        <v>43.817725346854687</v>
      </c>
      <c r="KS13">
        <v>36.360300751171977</v>
      </c>
      <c r="KT13">
        <v>32.682232168965513</v>
      </c>
      <c r="KU13">
        <v>32.162960248133068</v>
      </c>
      <c r="KV13">
        <v>33.186232886082045</v>
      </c>
      <c r="KW13">
        <v>39.896522012574955</v>
      </c>
      <c r="KX13">
        <v>45.759327010409159</v>
      </c>
      <c r="KY13">
        <v>48.502979501074336</v>
      </c>
      <c r="KZ13">
        <v>36.092070840073831</v>
      </c>
      <c r="LA13">
        <v>44.858712274067017</v>
      </c>
      <c r="LB13">
        <v>39.729560034894092</v>
      </c>
      <c r="LC13">
        <v>36.677108335196053</v>
      </c>
      <c r="LD13">
        <v>46.440486290733531</v>
      </c>
      <c r="LE13">
        <v>42.284647274475269</v>
      </c>
      <c r="LF13">
        <v>41.4668284017311</v>
      </c>
      <c r="LG13">
        <v>23.325497706942944</v>
      </c>
      <c r="LH13">
        <v>38.071322743595452</v>
      </c>
      <c r="LI13">
        <v>20.901143311821894</v>
      </c>
      <c r="LJ13">
        <v>35.574109547658217</v>
      </c>
      <c r="LK13">
        <v>43.668199085706796</v>
      </c>
      <c r="LL13">
        <v>43.964873480329615</v>
      </c>
    </row>
    <row r="14" spans="1:324">
      <c r="A14" s="2">
        <v>9.375E-2</v>
      </c>
      <c r="B14">
        <v>50</v>
      </c>
      <c r="C14">
        <v>25.305476949019322</v>
      </c>
      <c r="D14">
        <v>42.558866013815916</v>
      </c>
      <c r="E14">
        <v>41.487553125858369</v>
      </c>
      <c r="F14">
        <v>47.126431949489493</v>
      </c>
      <c r="G14">
        <v>46.390528742409948</v>
      </c>
      <c r="H14">
        <v>51.730137184184514</v>
      </c>
      <c r="I14">
        <v>49.417751484667939</v>
      </c>
      <c r="J14">
        <v>43.434740706945739</v>
      </c>
      <c r="K14">
        <v>53.486999812613647</v>
      </c>
      <c r="L14">
        <v>25.702348916953021</v>
      </c>
      <c r="M14">
        <v>28.982989090541537</v>
      </c>
      <c r="N14">
        <v>51.795715515410926</v>
      </c>
      <c r="O14">
        <v>45.140818722475274</v>
      </c>
      <c r="P14">
        <v>49.205268649520875</v>
      </c>
      <c r="Q14">
        <v>26.168468549461117</v>
      </c>
      <c r="R14">
        <v>46.138079634812449</v>
      </c>
      <c r="S14">
        <v>25.866554527220323</v>
      </c>
      <c r="T14">
        <v>34.646526095163566</v>
      </c>
      <c r="U14">
        <v>29.909523765735258</v>
      </c>
      <c r="V14">
        <v>36.660467221899275</v>
      </c>
      <c r="W14">
        <v>42.329095398666034</v>
      </c>
      <c r="X14">
        <v>26.07579046190336</v>
      </c>
      <c r="Y14">
        <v>37.105418590160227</v>
      </c>
      <c r="Z14">
        <v>50.733681516660106</v>
      </c>
      <c r="AA14">
        <v>47.79875770992534</v>
      </c>
      <c r="AB14">
        <v>43.953788405560736</v>
      </c>
      <c r="AC14">
        <v>44.349427047821969</v>
      </c>
      <c r="AD14">
        <v>50.045294797356618</v>
      </c>
      <c r="AE14">
        <v>30.189930542500207</v>
      </c>
      <c r="AF14">
        <v>56.73077583428686</v>
      </c>
      <c r="AG14">
        <v>37.213272479407557</v>
      </c>
      <c r="AH14">
        <v>49.242968468193737</v>
      </c>
      <c r="AI14">
        <v>36.416404467005648</v>
      </c>
      <c r="AJ14">
        <v>45.970186717188298</v>
      </c>
      <c r="AK14">
        <v>44.70712826727344</v>
      </c>
      <c r="AL14">
        <v>51.415555745092526</v>
      </c>
      <c r="AM14">
        <v>39.575693272865884</v>
      </c>
      <c r="AN14">
        <v>47.959337695747116</v>
      </c>
      <c r="AO14">
        <v>39.477013761084265</v>
      </c>
      <c r="AP14">
        <v>49.930518641109181</v>
      </c>
      <c r="AQ14">
        <v>38.70364673756869</v>
      </c>
      <c r="AR14">
        <v>51.551422722117948</v>
      </c>
      <c r="AS14">
        <v>54.984351627700484</v>
      </c>
      <c r="AT14">
        <v>40.336433738817384</v>
      </c>
      <c r="AU14">
        <v>48.333664574528967</v>
      </c>
      <c r="AV14">
        <v>46.921861555758809</v>
      </c>
      <c r="AW14">
        <v>48.411333478046181</v>
      </c>
      <c r="AX14">
        <v>35.253439267304984</v>
      </c>
      <c r="AY14">
        <v>48.872891084016558</v>
      </c>
      <c r="AZ14">
        <v>47.749647572746142</v>
      </c>
      <c r="BA14">
        <v>48.323701700425218</v>
      </c>
      <c r="BB14">
        <v>48.765087883853305</v>
      </c>
      <c r="BC14">
        <v>46.995501667053553</v>
      </c>
      <c r="BD14">
        <v>45.223789811075207</v>
      </c>
      <c r="BE14">
        <v>46.451844393466359</v>
      </c>
      <c r="BF14">
        <v>50.798868359302219</v>
      </c>
      <c r="BG14">
        <v>49.745071535761085</v>
      </c>
      <c r="BH14">
        <v>49.499796400486495</v>
      </c>
      <c r="BI14">
        <v>54.277997887398485</v>
      </c>
      <c r="BJ14">
        <v>59.229758673352954</v>
      </c>
      <c r="BK14">
        <v>48.674266019983918</v>
      </c>
      <c r="BL14">
        <v>48.116922883661964</v>
      </c>
      <c r="BM14">
        <v>49.205166686453893</v>
      </c>
      <c r="BN14">
        <v>48.387744373551314</v>
      </c>
      <c r="BO14">
        <v>48.739148604364971</v>
      </c>
      <c r="BP14">
        <v>55.031695140696215</v>
      </c>
      <c r="BQ14">
        <v>48.666789083808979</v>
      </c>
      <c r="BR14">
        <v>45.403322563231207</v>
      </c>
      <c r="BS14">
        <v>50.038023653964849</v>
      </c>
      <c r="BT14">
        <v>50.899739505444884</v>
      </c>
      <c r="BU14">
        <v>54.880775344835612</v>
      </c>
      <c r="BV14">
        <v>46.754384930758413</v>
      </c>
      <c r="BW14">
        <v>48.279755427508078</v>
      </c>
      <c r="BX14">
        <v>39.621870268363473</v>
      </c>
      <c r="BY14">
        <v>52.472075471011273</v>
      </c>
      <c r="BZ14">
        <v>41.063541277312744</v>
      </c>
      <c r="CA14">
        <v>54.111658883712359</v>
      </c>
      <c r="CB14">
        <v>48.55245629836157</v>
      </c>
      <c r="CC14">
        <v>48.769093257150281</v>
      </c>
      <c r="CD14">
        <v>48.0106286972239</v>
      </c>
      <c r="CE14">
        <v>49.65651739683598</v>
      </c>
      <c r="CF14">
        <v>48.711356755089447</v>
      </c>
      <c r="CG14">
        <v>48.611559625558336</v>
      </c>
      <c r="CH14">
        <v>43.583335660324209</v>
      </c>
      <c r="CI14">
        <v>45.753239952994178</v>
      </c>
      <c r="CJ14">
        <v>50.350550042362656</v>
      </c>
      <c r="CK14">
        <v>49.531136112038787</v>
      </c>
      <c r="CL14">
        <v>48.603817501161572</v>
      </c>
      <c r="CM14">
        <v>50.276507272881645</v>
      </c>
      <c r="CN14">
        <v>55.742355951587776</v>
      </c>
      <c r="CO14">
        <v>49.627133799760898</v>
      </c>
      <c r="CP14">
        <v>45.227985039474419</v>
      </c>
      <c r="CQ14">
        <v>48.562865488828017</v>
      </c>
      <c r="CR14">
        <v>52.989419081863318</v>
      </c>
      <c r="CS14">
        <v>44.283583098481174</v>
      </c>
      <c r="CT14">
        <v>51.899763208424034</v>
      </c>
      <c r="CU14">
        <v>40.182697743555238</v>
      </c>
      <c r="CV14">
        <v>34.510131596096024</v>
      </c>
      <c r="CW14">
        <v>49.844494780983979</v>
      </c>
      <c r="CX14">
        <v>48.420598648729829</v>
      </c>
      <c r="CY14">
        <v>51.204891838983578</v>
      </c>
      <c r="CZ14">
        <v>49.118586550356454</v>
      </c>
      <c r="DA14">
        <v>47.624122190181851</v>
      </c>
      <c r="DB14">
        <v>48.757355558519052</v>
      </c>
      <c r="DC14">
        <v>42.896155327560294</v>
      </c>
      <c r="DD14">
        <v>54.537086420637209</v>
      </c>
      <c r="DE14">
        <v>54.776055447896226</v>
      </c>
      <c r="DF14">
        <v>54.317135678904698</v>
      </c>
      <c r="DG14">
        <v>48.759836432665111</v>
      </c>
      <c r="DH14">
        <v>49.321185032740573</v>
      </c>
      <c r="DI14">
        <v>44.627458510838025</v>
      </c>
      <c r="DJ14">
        <v>49.559944507068224</v>
      </c>
      <c r="DK14">
        <v>49.822883161571845</v>
      </c>
      <c r="DL14">
        <v>50.643943825079688</v>
      </c>
      <c r="DM14">
        <v>51.581394832629769</v>
      </c>
      <c r="DN14">
        <v>52.5237040830296</v>
      </c>
      <c r="DO14">
        <v>49.133491029742189</v>
      </c>
      <c r="DP14">
        <v>50.453759735357345</v>
      </c>
      <c r="DQ14">
        <v>35.663186409204243</v>
      </c>
      <c r="DR14">
        <v>41.599286355163756</v>
      </c>
      <c r="DS14">
        <v>50.434225111398504</v>
      </c>
      <c r="DT14">
        <v>46.906405494969235</v>
      </c>
      <c r="DU14">
        <v>50.356828711915078</v>
      </c>
      <c r="DV14">
        <v>45.532223063557623</v>
      </c>
      <c r="DW14">
        <v>45.635369672266769</v>
      </c>
      <c r="DX14">
        <v>52.576196392671378</v>
      </c>
      <c r="DY14">
        <v>48.897111356671545</v>
      </c>
      <c r="DZ14">
        <v>49.081534805470866</v>
      </c>
      <c r="EA14">
        <v>49.567393959986205</v>
      </c>
      <c r="EB14">
        <v>55.621418542856965</v>
      </c>
      <c r="EC14">
        <v>50.640288393737038</v>
      </c>
      <c r="ED14">
        <v>44.142667843375435</v>
      </c>
      <c r="EE14">
        <v>51.37799719064752</v>
      </c>
      <c r="EF14">
        <v>48.677554979679151</v>
      </c>
      <c r="EG14">
        <v>48.579003113501393</v>
      </c>
      <c r="EH14">
        <v>46.291637904948949</v>
      </c>
      <c r="EI14">
        <v>50.284871610620428</v>
      </c>
      <c r="EJ14">
        <v>44.781974996958596</v>
      </c>
      <c r="EK14">
        <v>31.439434117684538</v>
      </c>
      <c r="EL14">
        <v>49.293898382637991</v>
      </c>
      <c r="EM14">
        <v>47.897056504663723</v>
      </c>
      <c r="EN14">
        <v>49.943722344014887</v>
      </c>
      <c r="EO14">
        <v>34.985554541792851</v>
      </c>
      <c r="EP14">
        <v>49.226640077539564</v>
      </c>
      <c r="EQ14">
        <v>33.862359646753404</v>
      </c>
      <c r="ER14">
        <v>30.833317280609684</v>
      </c>
      <c r="ES14">
        <v>37.631563788538408</v>
      </c>
      <c r="ET14">
        <v>50.752774589467798</v>
      </c>
      <c r="EU14">
        <v>46.787073013950661</v>
      </c>
      <c r="EV14">
        <v>48.369959226291108</v>
      </c>
      <c r="EW14">
        <v>44.974047634164911</v>
      </c>
      <c r="EX14">
        <v>49.017615304400202</v>
      </c>
      <c r="EY14">
        <v>41.781897323440276</v>
      </c>
      <c r="EZ14">
        <v>50.311510120172883</v>
      </c>
      <c r="FA14">
        <v>43.819380167725797</v>
      </c>
      <c r="FB14">
        <v>47.910496326455139</v>
      </c>
      <c r="FC14">
        <v>39.713803098169748</v>
      </c>
      <c r="FD14">
        <v>47.064874243511255</v>
      </c>
      <c r="FE14">
        <v>47.301473057614523</v>
      </c>
      <c r="FF14">
        <v>46.849650427770015</v>
      </c>
      <c r="FG14">
        <v>42.050970218129734</v>
      </c>
      <c r="FH14">
        <v>51.247539999284996</v>
      </c>
      <c r="FI14">
        <v>51.173164397980329</v>
      </c>
      <c r="FJ14">
        <v>51.610136155883978</v>
      </c>
      <c r="FK14">
        <v>44.037533480467758</v>
      </c>
      <c r="FL14">
        <v>36.019690972117864</v>
      </c>
      <c r="FM14">
        <v>49.985905770120254</v>
      </c>
      <c r="FN14">
        <v>32.368401536039599</v>
      </c>
      <c r="FO14">
        <v>49.064564937604345</v>
      </c>
      <c r="FP14">
        <v>50.22667102874528</v>
      </c>
      <c r="FQ14">
        <v>52.172953145934471</v>
      </c>
      <c r="FR14">
        <v>40.390225194260886</v>
      </c>
      <c r="FS14">
        <v>36.256260873749063</v>
      </c>
      <c r="FT14">
        <v>46.699808367409887</v>
      </c>
      <c r="FU14">
        <v>43.42452365512311</v>
      </c>
      <c r="FV14">
        <v>48.727001742091254</v>
      </c>
      <c r="FW14">
        <v>46.425115476864406</v>
      </c>
      <c r="FX14">
        <v>48.194226864633222</v>
      </c>
      <c r="FY14">
        <v>36.430249789219481</v>
      </c>
      <c r="FZ14">
        <v>37.560869020455705</v>
      </c>
      <c r="GA14">
        <v>49.502034766964364</v>
      </c>
      <c r="GB14">
        <v>44.400270348569144</v>
      </c>
      <c r="GC14">
        <v>48.151821448012647</v>
      </c>
      <c r="GD14">
        <v>48.253579837811962</v>
      </c>
      <c r="GE14">
        <v>41.630126038039222</v>
      </c>
      <c r="GF14">
        <v>29.198217551162742</v>
      </c>
      <c r="GG14">
        <v>19.564958664425312</v>
      </c>
      <c r="GH14">
        <v>43.207574907740778</v>
      </c>
      <c r="GI14">
        <v>41.001489316280761</v>
      </c>
      <c r="GJ14">
        <v>32.565258016493445</v>
      </c>
      <c r="GK14">
        <v>21.75796212591343</v>
      </c>
      <c r="GL14">
        <v>29.166905096415018</v>
      </c>
      <c r="GM14">
        <v>32.728402914280963</v>
      </c>
      <c r="GN14">
        <v>33.279414847741101</v>
      </c>
      <c r="GO14">
        <v>39.205982637406741</v>
      </c>
      <c r="GP14">
        <v>40.048186023995498</v>
      </c>
      <c r="GQ14">
        <v>33.424431283456975</v>
      </c>
      <c r="GR14">
        <v>22.581332707357031</v>
      </c>
      <c r="GS14">
        <v>29.389164162409571</v>
      </c>
      <c r="GT14">
        <v>32.901041632093651</v>
      </c>
      <c r="GU14">
        <v>30.521711941878465</v>
      </c>
      <c r="GV14">
        <v>39.072210747928743</v>
      </c>
      <c r="GW14">
        <v>33.983659132082799</v>
      </c>
      <c r="GX14">
        <v>23.66320887256186</v>
      </c>
      <c r="GY14">
        <v>36.72488520175817</v>
      </c>
      <c r="GZ14">
        <v>38.988029795161957</v>
      </c>
      <c r="HA14">
        <v>47.810656011626754</v>
      </c>
      <c r="HB14">
        <v>40.777241621775396</v>
      </c>
      <c r="HC14">
        <v>30.201833420828024</v>
      </c>
      <c r="HD14">
        <v>24.063886317915362</v>
      </c>
      <c r="HE14">
        <v>26.776290730849531</v>
      </c>
      <c r="HF14">
        <v>29.404898432739014</v>
      </c>
      <c r="HG14">
        <v>25.604021073261578</v>
      </c>
      <c r="HH14">
        <v>26.245738830923237</v>
      </c>
      <c r="HI14">
        <v>32.922029999042962</v>
      </c>
      <c r="HJ14">
        <v>33.484964341578142</v>
      </c>
      <c r="HK14">
        <v>24.726246780834753</v>
      </c>
      <c r="HL14">
        <v>21.89646884607296</v>
      </c>
      <c r="HM14">
        <v>25.571587833637846</v>
      </c>
      <c r="HN14">
        <v>26.304888201337945</v>
      </c>
      <c r="HO14">
        <v>38.276201918692578</v>
      </c>
      <c r="HP14">
        <v>42.653330156607737</v>
      </c>
      <c r="HQ14">
        <v>31.942319473073024</v>
      </c>
      <c r="HR14">
        <v>21.701123028515717</v>
      </c>
      <c r="HS14">
        <v>38.242917679278676</v>
      </c>
      <c r="HT14">
        <v>33.288144949550642</v>
      </c>
      <c r="HU14">
        <v>32.397703513483485</v>
      </c>
      <c r="HV14">
        <v>37.700198837703454</v>
      </c>
      <c r="HW14">
        <v>24.110705938961964</v>
      </c>
      <c r="HX14">
        <v>26.965118003137057</v>
      </c>
      <c r="HY14">
        <v>26.755321820819709</v>
      </c>
      <c r="HZ14">
        <v>32.762586766052713</v>
      </c>
      <c r="IA14">
        <v>27.853935702095164</v>
      </c>
      <c r="IB14">
        <v>32.109702944243189</v>
      </c>
      <c r="IC14">
        <v>32.733864938009248</v>
      </c>
      <c r="ID14">
        <v>23.828403777696803</v>
      </c>
      <c r="IE14">
        <v>34.633045444237396</v>
      </c>
      <c r="IF14">
        <v>27.058523133410965</v>
      </c>
      <c r="IG14">
        <v>49.724218971254963</v>
      </c>
      <c r="IH14">
        <v>43.663522525685572</v>
      </c>
      <c r="II14">
        <v>37.228634104697527</v>
      </c>
      <c r="IJ14">
        <v>41.935024048228229</v>
      </c>
      <c r="IK14">
        <v>39.610788487089323</v>
      </c>
      <c r="IL14">
        <v>49.352420959893571</v>
      </c>
      <c r="IM14">
        <v>42.515185371066018</v>
      </c>
      <c r="IN14">
        <v>40.881941705285563</v>
      </c>
      <c r="IO14">
        <v>28.4362010653659</v>
      </c>
      <c r="IP14">
        <v>44.838318122798093</v>
      </c>
      <c r="IQ14">
        <v>24.359273553144554</v>
      </c>
      <c r="IR14">
        <v>27.91561040662021</v>
      </c>
      <c r="IS14">
        <v>42.734004634062444</v>
      </c>
      <c r="IT14">
        <v>24.83026518979305</v>
      </c>
      <c r="IU14">
        <v>22.986934209197791</v>
      </c>
      <c r="IV14">
        <v>29.310419574926254</v>
      </c>
      <c r="IW14">
        <v>27.68678253520914</v>
      </c>
      <c r="IX14">
        <v>19.18776477613789</v>
      </c>
      <c r="IY14">
        <v>19.476268524275373</v>
      </c>
      <c r="IZ14">
        <v>24.087903897121812</v>
      </c>
      <c r="JA14">
        <v>24.866117918840246</v>
      </c>
      <c r="JB14">
        <v>30.389300778102115</v>
      </c>
      <c r="JC14">
        <v>16.74536497296047</v>
      </c>
      <c r="JD14">
        <v>33.172895113588275</v>
      </c>
      <c r="JE14">
        <v>47.45166452609908</v>
      </c>
      <c r="JF14">
        <v>43.890927700925673</v>
      </c>
      <c r="JG14">
        <v>50.046953625216176</v>
      </c>
      <c r="JH14">
        <v>41.447374713998435</v>
      </c>
      <c r="JI14">
        <v>41.607667082036656</v>
      </c>
      <c r="JJ14">
        <v>44.054047286710798</v>
      </c>
      <c r="JK14">
        <v>45.057311913054782</v>
      </c>
      <c r="JL14">
        <v>47.600444395675417</v>
      </c>
      <c r="JM14">
        <v>43.455133513845112</v>
      </c>
      <c r="JN14">
        <v>19.160092735761523</v>
      </c>
      <c r="JO14">
        <v>49.047440084730944</v>
      </c>
      <c r="JP14">
        <v>53.556058643470251</v>
      </c>
      <c r="JQ14">
        <v>49.337831794401929</v>
      </c>
      <c r="JR14">
        <v>47.890548896640659</v>
      </c>
      <c r="JS14">
        <v>48.274034224305069</v>
      </c>
      <c r="JT14">
        <v>47.17472794673747</v>
      </c>
      <c r="JU14">
        <v>44.606767319928714</v>
      </c>
      <c r="JV14">
        <v>37.727659092292285</v>
      </c>
      <c r="JW14">
        <v>17.380920274535626</v>
      </c>
      <c r="JX14">
        <v>28.416626416186443</v>
      </c>
      <c r="JY14">
        <v>19.342393934207131</v>
      </c>
      <c r="JZ14">
        <v>26.334865450997455</v>
      </c>
      <c r="KA14">
        <v>30.662000606535781</v>
      </c>
      <c r="KB14">
        <v>18.001863053736951</v>
      </c>
      <c r="KC14">
        <v>28.814849765565317</v>
      </c>
      <c r="KD14">
        <v>16.394022962318477</v>
      </c>
      <c r="KE14">
        <v>21.380085755544812</v>
      </c>
      <c r="KF14">
        <v>37.149100892112145</v>
      </c>
      <c r="KG14">
        <v>18.708305391202298</v>
      </c>
      <c r="KH14">
        <v>25.351234193017664</v>
      </c>
      <c r="KI14">
        <v>25.726087911692538</v>
      </c>
      <c r="KJ14">
        <v>25.120548095560345</v>
      </c>
      <c r="KK14">
        <v>40.675460739828601</v>
      </c>
      <c r="KL14">
        <v>33.523741582713811</v>
      </c>
      <c r="KM14">
        <v>45.069023189288195</v>
      </c>
      <c r="KN14">
        <v>25.770828600166954</v>
      </c>
      <c r="KO14">
        <v>34.918733304825956</v>
      </c>
      <c r="KP14">
        <v>39.964089417019572</v>
      </c>
      <c r="KQ14">
        <v>44.439257475480119</v>
      </c>
      <c r="KR14">
        <v>43.972666207705544</v>
      </c>
      <c r="KS14">
        <v>36.703639706166328</v>
      </c>
      <c r="KT14">
        <v>32.975507010829986</v>
      </c>
      <c r="KU14">
        <v>32.377904219437013</v>
      </c>
      <c r="KV14">
        <v>33.401313985185936</v>
      </c>
      <c r="KW14">
        <v>39.872605229823833</v>
      </c>
      <c r="KX14">
        <v>45.655564528557207</v>
      </c>
      <c r="KY14">
        <v>48.506179465063028</v>
      </c>
      <c r="KZ14">
        <v>36.852127738536232</v>
      </c>
      <c r="LA14">
        <v>44.988275422076953</v>
      </c>
      <c r="LB14">
        <v>40.870191662231164</v>
      </c>
      <c r="LC14">
        <v>36.876266690540739</v>
      </c>
      <c r="LD14">
        <v>46.665336997671602</v>
      </c>
      <c r="LE14">
        <v>43.222406822437463</v>
      </c>
      <c r="LF14">
        <v>41.604262846534589</v>
      </c>
      <c r="LG14">
        <v>23.247226475860941</v>
      </c>
      <c r="LH14">
        <v>38.453357150081906</v>
      </c>
      <c r="LI14">
        <v>22.031476895159862</v>
      </c>
      <c r="LJ14">
        <v>35.8598625011278</v>
      </c>
      <c r="LK14">
        <v>44.06594480759226</v>
      </c>
      <c r="LL14">
        <v>44.191234881700694</v>
      </c>
    </row>
    <row r="15" spans="1:324">
      <c r="A15" s="2">
        <v>0.10416666666666667</v>
      </c>
      <c r="B15">
        <v>50</v>
      </c>
      <c r="C15">
        <v>25.42277751896264</v>
      </c>
      <c r="D15">
        <v>42.541786164097417</v>
      </c>
      <c r="E15">
        <v>42.403079594323131</v>
      </c>
      <c r="F15">
        <v>47.211350071774554</v>
      </c>
      <c r="G15">
        <v>47.341151223717283</v>
      </c>
      <c r="H15">
        <v>51.999010241454449</v>
      </c>
      <c r="I15">
        <v>49.626255246500506</v>
      </c>
      <c r="J15">
        <v>43.282038095763333</v>
      </c>
      <c r="K15">
        <v>53.987225408013288</v>
      </c>
      <c r="L15">
        <v>26.968809121747192</v>
      </c>
      <c r="M15">
        <v>29.097072150934373</v>
      </c>
      <c r="N15">
        <v>51.835478889572585</v>
      </c>
      <c r="O15">
        <v>45.853174797626572</v>
      </c>
      <c r="P15">
        <v>49.205268649369927</v>
      </c>
      <c r="Q15">
        <v>26.782680854595924</v>
      </c>
      <c r="R15">
        <v>45.992144811284355</v>
      </c>
      <c r="S15">
        <v>26.398289128277838</v>
      </c>
      <c r="T15">
        <v>34.66014420831101</v>
      </c>
      <c r="U15">
        <v>30.829356744642986</v>
      </c>
      <c r="V15">
        <v>37.691607480380213</v>
      </c>
      <c r="W15">
        <v>42.368749568132543</v>
      </c>
      <c r="X15">
        <v>26.23194546814576</v>
      </c>
      <c r="Y15">
        <v>37.589375950312522</v>
      </c>
      <c r="Z15">
        <v>52.187133578580585</v>
      </c>
      <c r="AA15">
        <v>47.808408054755105</v>
      </c>
      <c r="AB15">
        <v>43.37462660589334</v>
      </c>
      <c r="AC15">
        <v>43.785913701629113</v>
      </c>
      <c r="AD15">
        <v>50.190543113984994</v>
      </c>
      <c r="AE15">
        <v>30.299202251761606</v>
      </c>
      <c r="AF15">
        <v>57.260082297947278</v>
      </c>
      <c r="AG15">
        <v>37.225817690372935</v>
      </c>
      <c r="AH15">
        <v>49.243198141741544</v>
      </c>
      <c r="AI15">
        <v>37.039650265651019</v>
      </c>
      <c r="AJ15">
        <v>46.051340916115556</v>
      </c>
      <c r="AK15">
        <v>44.738372388895655</v>
      </c>
      <c r="AL15">
        <v>52.053796532900023</v>
      </c>
      <c r="AM15">
        <v>39.372532057785655</v>
      </c>
      <c r="AN15">
        <v>47.805572559095772</v>
      </c>
      <c r="AO15">
        <v>39.546066343636475</v>
      </c>
      <c r="AP15">
        <v>50.236628406195933</v>
      </c>
      <c r="AQ15">
        <v>38.86493962412851</v>
      </c>
      <c r="AR15">
        <v>51.505490903064263</v>
      </c>
      <c r="AS15">
        <v>55.026139284323186</v>
      </c>
      <c r="AT15">
        <v>40.403677710475243</v>
      </c>
      <c r="AU15">
        <v>47.54896024303202</v>
      </c>
      <c r="AV15">
        <v>46.961607512271698</v>
      </c>
      <c r="AW15">
        <v>48.498561075385389</v>
      </c>
      <c r="AX15">
        <v>35.578179095590706</v>
      </c>
      <c r="AY15">
        <v>49.120919277184228</v>
      </c>
      <c r="AZ15">
        <v>48.574962699671218</v>
      </c>
      <c r="BA15">
        <v>48.300481072141771</v>
      </c>
      <c r="BB15">
        <v>48.983071899266726</v>
      </c>
      <c r="BC15">
        <v>47.129170119157621</v>
      </c>
      <c r="BD15">
        <v>45.784915729793077</v>
      </c>
      <c r="BE15">
        <v>46.485047353198674</v>
      </c>
      <c r="BF15">
        <v>51.565319003520052</v>
      </c>
      <c r="BG15">
        <v>50.057619071932393</v>
      </c>
      <c r="BH15">
        <v>50.175306844650422</v>
      </c>
      <c r="BI15">
        <v>56.569878108532109</v>
      </c>
      <c r="BJ15">
        <v>60.527405920815148</v>
      </c>
      <c r="BK15">
        <v>48.783907505687537</v>
      </c>
      <c r="BL15">
        <v>48.802731251411679</v>
      </c>
      <c r="BM15">
        <v>49.449002724488231</v>
      </c>
      <c r="BN15">
        <v>49.141592301390645</v>
      </c>
      <c r="BO15">
        <v>48.800642601275953</v>
      </c>
      <c r="BP15">
        <v>55.166362684874173</v>
      </c>
      <c r="BQ15">
        <v>48.764209549663533</v>
      </c>
      <c r="BR15">
        <v>45.224671103697126</v>
      </c>
      <c r="BS15">
        <v>50.704523083580519</v>
      </c>
      <c r="BT15">
        <v>51.694784583382273</v>
      </c>
      <c r="BU15">
        <v>55.208937021280782</v>
      </c>
      <c r="BV15">
        <v>46.773350688953805</v>
      </c>
      <c r="BW15">
        <v>48.282374631640977</v>
      </c>
      <c r="BX15">
        <v>40.249633562576953</v>
      </c>
      <c r="BY15">
        <v>52.851698370723206</v>
      </c>
      <c r="BZ15">
        <v>40.89173985235356</v>
      </c>
      <c r="CA15">
        <v>54.377294438057753</v>
      </c>
      <c r="CB15">
        <v>48.550718707552583</v>
      </c>
      <c r="CC15">
        <v>48.966217410341194</v>
      </c>
      <c r="CD15">
        <v>48.133194614063576</v>
      </c>
      <c r="CE15">
        <v>49.414394778164208</v>
      </c>
      <c r="CF15">
        <v>48.778392085747996</v>
      </c>
      <c r="CG15">
        <v>49.044123326749244</v>
      </c>
      <c r="CH15">
        <v>43.924729578650314</v>
      </c>
      <c r="CI15">
        <v>45.733791188879231</v>
      </c>
      <c r="CJ15">
        <v>51.139142267250733</v>
      </c>
      <c r="CK15">
        <v>49.669239331074486</v>
      </c>
      <c r="CL15">
        <v>49.180395630915875</v>
      </c>
      <c r="CM15">
        <v>50.234151284606142</v>
      </c>
      <c r="CN15">
        <v>55.700456744697178</v>
      </c>
      <c r="CO15">
        <v>50.407867269992629</v>
      </c>
      <c r="CP15">
        <v>45.873176323252167</v>
      </c>
      <c r="CQ15">
        <v>49.133151798509438</v>
      </c>
      <c r="CR15">
        <v>53.222114013165438</v>
      </c>
      <c r="CS15">
        <v>44.304988410083467</v>
      </c>
      <c r="CT15">
        <v>53.41069047966927</v>
      </c>
      <c r="CU15">
        <v>40.416914697353192</v>
      </c>
      <c r="CV15">
        <v>35.176404567655517</v>
      </c>
      <c r="CW15">
        <v>50.22795046683315</v>
      </c>
      <c r="CX15">
        <v>48.49933170495602</v>
      </c>
      <c r="CY15">
        <v>52.200929464742046</v>
      </c>
      <c r="CZ15">
        <v>50.923411244526662</v>
      </c>
      <c r="DA15">
        <v>47.630016193987466</v>
      </c>
      <c r="DB15">
        <v>49.033733165839664</v>
      </c>
      <c r="DC15">
        <v>42.994767489106621</v>
      </c>
      <c r="DD15">
        <v>55.109927483809052</v>
      </c>
      <c r="DE15">
        <v>54.948519964650117</v>
      </c>
      <c r="DF15">
        <v>54.674145993363346</v>
      </c>
      <c r="DG15">
        <v>49.024494090728332</v>
      </c>
      <c r="DH15">
        <v>50.263907043645517</v>
      </c>
      <c r="DI15">
        <v>44.611239658377741</v>
      </c>
      <c r="DJ15">
        <v>49.558339672655997</v>
      </c>
      <c r="DK15">
        <v>50.504599929322644</v>
      </c>
      <c r="DL15">
        <v>50.761911471347737</v>
      </c>
      <c r="DM15">
        <v>51.586999752565383</v>
      </c>
      <c r="DN15">
        <v>52.88821152057826</v>
      </c>
      <c r="DO15">
        <v>49.119652985696739</v>
      </c>
      <c r="DP15">
        <v>50.908743925621152</v>
      </c>
      <c r="DQ15">
        <v>35.611586158892045</v>
      </c>
      <c r="DR15">
        <v>41.190007569939176</v>
      </c>
      <c r="DS15">
        <v>50.305684844916478</v>
      </c>
      <c r="DT15">
        <v>46.970810216877602</v>
      </c>
      <c r="DU15">
        <v>50.473123340870565</v>
      </c>
      <c r="DV15">
        <v>46.019980076679481</v>
      </c>
      <c r="DW15">
        <v>45.567717043326184</v>
      </c>
      <c r="DX15">
        <v>52.568440345314272</v>
      </c>
      <c r="DY15">
        <v>49.017673730840521</v>
      </c>
      <c r="DZ15">
        <v>49.078441968639126</v>
      </c>
      <c r="EA15">
        <v>49.601018628413541</v>
      </c>
      <c r="EB15">
        <v>55.712348202753347</v>
      </c>
      <c r="EC15">
        <v>50.89824196991254</v>
      </c>
      <c r="ED15">
        <v>44.165955026913366</v>
      </c>
      <c r="EE15">
        <v>51.422122549881486</v>
      </c>
      <c r="EF15">
        <v>48.784118001072514</v>
      </c>
      <c r="EG15">
        <v>49.014330269299435</v>
      </c>
      <c r="EH15">
        <v>47.058970110443141</v>
      </c>
      <c r="EI15">
        <v>50.655176265699268</v>
      </c>
      <c r="EJ15">
        <v>45.254004272942794</v>
      </c>
      <c r="EK15">
        <v>31.441414561549681</v>
      </c>
      <c r="EL15">
        <v>49.434463380245276</v>
      </c>
      <c r="EM15">
        <v>48.721157340359476</v>
      </c>
      <c r="EN15">
        <v>49.710990972294695</v>
      </c>
      <c r="EO15">
        <v>35.263920857803996</v>
      </c>
      <c r="EP15">
        <v>49.517812926266537</v>
      </c>
      <c r="EQ15">
        <v>33.469399799259051</v>
      </c>
      <c r="ER15">
        <v>30.132380739569321</v>
      </c>
      <c r="ES15">
        <v>37.90249685037589</v>
      </c>
      <c r="ET15">
        <v>51.485048679481835</v>
      </c>
      <c r="EU15">
        <v>46.808968960178348</v>
      </c>
      <c r="EV15">
        <v>49.006414847068577</v>
      </c>
      <c r="EW15">
        <v>45.098100005260704</v>
      </c>
      <c r="EX15">
        <v>48.93822218958271</v>
      </c>
      <c r="EY15">
        <v>42.724994396810935</v>
      </c>
      <c r="EZ15">
        <v>50.499187049277552</v>
      </c>
      <c r="FA15">
        <v>43.805649403226852</v>
      </c>
      <c r="FB15">
        <v>47.911777512658915</v>
      </c>
      <c r="FC15">
        <v>39.589294044120876</v>
      </c>
      <c r="FD15">
        <v>47.200567505406639</v>
      </c>
      <c r="FE15">
        <v>47.66945076426012</v>
      </c>
      <c r="FF15">
        <v>47.046159422259741</v>
      </c>
      <c r="FG15">
        <v>42.2648620289281</v>
      </c>
      <c r="FH15">
        <v>51.321762792389585</v>
      </c>
      <c r="FI15">
        <v>51.509971371869128</v>
      </c>
      <c r="FJ15">
        <v>52.418150984627587</v>
      </c>
      <c r="FK15">
        <v>45.904029851441237</v>
      </c>
      <c r="FL15">
        <v>36.940483278768603</v>
      </c>
      <c r="FM15">
        <v>50.260152969238632</v>
      </c>
      <c r="FN15">
        <v>32.33710380441925</v>
      </c>
      <c r="FO15">
        <v>49.21742565482262</v>
      </c>
      <c r="FP15">
        <v>50.276717104838475</v>
      </c>
      <c r="FQ15">
        <v>52.887147907316695</v>
      </c>
      <c r="FR15">
        <v>41.67315034296692</v>
      </c>
      <c r="FS15">
        <v>36.374225197678143</v>
      </c>
      <c r="FT15">
        <v>46.123520695008089</v>
      </c>
      <c r="FU15">
        <v>44.276712282176092</v>
      </c>
      <c r="FV15">
        <v>48.779650735108852</v>
      </c>
      <c r="FW15">
        <v>46.551607188998837</v>
      </c>
      <c r="FX15">
        <v>48.146088697639549</v>
      </c>
      <c r="FY15">
        <v>36.6994955395066</v>
      </c>
      <c r="FZ15">
        <v>37.66175177466129</v>
      </c>
      <c r="GA15">
        <v>49.504568622695786</v>
      </c>
      <c r="GB15">
        <v>44.202366533011691</v>
      </c>
      <c r="GC15">
        <v>48.265158044905071</v>
      </c>
      <c r="GD15">
        <v>48.22734233316794</v>
      </c>
      <c r="GE15">
        <v>43.12791456698185</v>
      </c>
      <c r="GF15">
        <v>29.455819694849573</v>
      </c>
      <c r="GG15">
        <v>19.546382595987289</v>
      </c>
      <c r="GH15">
        <v>44.00089613096614</v>
      </c>
      <c r="GI15">
        <v>42.071983039818022</v>
      </c>
      <c r="GJ15">
        <v>32.581466337977453</v>
      </c>
      <c r="GK15">
        <v>21.547021527938078</v>
      </c>
      <c r="GL15">
        <v>29.659802483419195</v>
      </c>
      <c r="GM15">
        <v>33.710190392453576</v>
      </c>
      <c r="GN15">
        <v>34.101915337441781</v>
      </c>
      <c r="GO15">
        <v>40.228756529192381</v>
      </c>
      <c r="GP15">
        <v>40.382074956306454</v>
      </c>
      <c r="GQ15">
        <v>34.876040552620616</v>
      </c>
      <c r="GR15">
        <v>22.729886765168718</v>
      </c>
      <c r="GS15">
        <v>30.247427367608442</v>
      </c>
      <c r="GT15">
        <v>33.107359328644677</v>
      </c>
      <c r="GU15">
        <v>30.935416537150424</v>
      </c>
      <c r="GV15">
        <v>41.450225946258868</v>
      </c>
      <c r="GW15">
        <v>36.239851220784566</v>
      </c>
      <c r="GX15">
        <v>24.349922422482233</v>
      </c>
      <c r="GY15">
        <v>37.118438152825952</v>
      </c>
      <c r="GZ15">
        <v>40.029276592385628</v>
      </c>
      <c r="HA15">
        <v>48.585895895471133</v>
      </c>
      <c r="HB15">
        <v>40.943293262817853</v>
      </c>
      <c r="HC15">
        <v>30.313620146030541</v>
      </c>
      <c r="HD15">
        <v>25.814153586734143</v>
      </c>
      <c r="HE15">
        <v>26.824270769968422</v>
      </c>
      <c r="HF15">
        <v>30.234524523550544</v>
      </c>
      <c r="HG15">
        <v>26.956671988543597</v>
      </c>
      <c r="HH15">
        <v>28.116089823684558</v>
      </c>
      <c r="HI15">
        <v>33.462859023047933</v>
      </c>
      <c r="HJ15">
        <v>36.417427804787884</v>
      </c>
      <c r="HK15">
        <v>25.00131095367572</v>
      </c>
      <c r="HL15">
        <v>22.083468300134303</v>
      </c>
      <c r="HM15">
        <v>25.7730943253707</v>
      </c>
      <c r="HN15">
        <v>26.201893352891638</v>
      </c>
      <c r="HO15">
        <v>38.345330741274253</v>
      </c>
      <c r="HP15">
        <v>43.600398430394826</v>
      </c>
      <c r="HQ15">
        <v>34.807568345698307</v>
      </c>
      <c r="HR15">
        <v>23.196462948739953</v>
      </c>
      <c r="HS15">
        <v>38.586785893972539</v>
      </c>
      <c r="HT15">
        <v>35.35778851367072</v>
      </c>
      <c r="HU15">
        <v>33.092776200232223</v>
      </c>
      <c r="HV15">
        <v>38.970378694415729</v>
      </c>
      <c r="HW15">
        <v>24.128121030650085</v>
      </c>
      <c r="HX15">
        <v>28.455868576837322</v>
      </c>
      <c r="HY15">
        <v>27.339885398680764</v>
      </c>
      <c r="HZ15">
        <v>32.894284510984313</v>
      </c>
      <c r="IA15">
        <v>28.641856544247823</v>
      </c>
      <c r="IB15">
        <v>32.08762575431841</v>
      </c>
      <c r="IC15">
        <v>35.260658678498643</v>
      </c>
      <c r="ID15">
        <v>23.852189060386884</v>
      </c>
      <c r="IE15">
        <v>33.652113839888798</v>
      </c>
      <c r="IF15">
        <v>28.886037623580176</v>
      </c>
      <c r="IG15">
        <v>49.582621515520238</v>
      </c>
      <c r="IH15">
        <v>43.598344332093788</v>
      </c>
      <c r="II15">
        <v>36.816506080170711</v>
      </c>
      <c r="IJ15">
        <v>41.343818964848808</v>
      </c>
      <c r="IK15">
        <v>38.594282238468807</v>
      </c>
      <c r="IL15">
        <v>49.346917656178562</v>
      </c>
      <c r="IM15">
        <v>43.09159614273748</v>
      </c>
      <c r="IN15">
        <v>41.034517945235109</v>
      </c>
      <c r="IO15">
        <v>30.032259129551715</v>
      </c>
      <c r="IP15">
        <v>44.771789266468367</v>
      </c>
      <c r="IQ15">
        <v>26.029629667904221</v>
      </c>
      <c r="IR15">
        <v>28.582560087442875</v>
      </c>
      <c r="IS15">
        <v>45.763084245548633</v>
      </c>
      <c r="IT15">
        <v>26.419530662001005</v>
      </c>
      <c r="IU15">
        <v>23.295076667399563</v>
      </c>
      <c r="IV15">
        <v>29.347818817403443</v>
      </c>
      <c r="IW15">
        <v>27.697604716400711</v>
      </c>
      <c r="IX15">
        <v>21.355142364328525</v>
      </c>
      <c r="IY15">
        <v>20.740784534208309</v>
      </c>
      <c r="IZ15">
        <v>26.830737879202182</v>
      </c>
      <c r="JA15">
        <v>26.940495535059551</v>
      </c>
      <c r="JB15">
        <v>30.522073421244549</v>
      </c>
      <c r="JC15">
        <v>17.665260432504034</v>
      </c>
      <c r="JD15">
        <v>34.07150072929894</v>
      </c>
      <c r="JE15">
        <v>47.232919548136451</v>
      </c>
      <c r="JF15">
        <v>43.092217413198078</v>
      </c>
      <c r="JG15">
        <v>50.343799891967222</v>
      </c>
      <c r="JH15">
        <v>41.418315565740599</v>
      </c>
      <c r="JI15">
        <v>40.674641464353527</v>
      </c>
      <c r="JJ15">
        <v>43.863177852055159</v>
      </c>
      <c r="JK15">
        <v>44.373692621592404</v>
      </c>
      <c r="JL15">
        <v>47.481191652104449</v>
      </c>
      <c r="JM15">
        <v>43.436743243615091</v>
      </c>
      <c r="JN15">
        <v>20.638310342771693</v>
      </c>
      <c r="JO15">
        <v>49.053939272921603</v>
      </c>
      <c r="JP15">
        <v>53.564960327058188</v>
      </c>
      <c r="JQ15">
        <v>50.638021376505087</v>
      </c>
      <c r="JR15">
        <v>47.958831170397879</v>
      </c>
      <c r="JS15">
        <v>48.430582493264964</v>
      </c>
      <c r="JT15">
        <v>47.20147957667804</v>
      </c>
      <c r="JU15">
        <v>44.628052806128906</v>
      </c>
      <c r="JV15">
        <v>37.401292008510836</v>
      </c>
      <c r="JW15">
        <v>17.709871037921499</v>
      </c>
      <c r="JX15">
        <v>28.513842475742177</v>
      </c>
      <c r="JY15">
        <v>20.706716442035379</v>
      </c>
      <c r="JZ15">
        <v>27.183479064543622</v>
      </c>
      <c r="KA15">
        <v>31.797520181914003</v>
      </c>
      <c r="KB15">
        <v>18.822074283622271</v>
      </c>
      <c r="KC15">
        <v>31.006712995001738</v>
      </c>
      <c r="KD15">
        <v>17.101366314167894</v>
      </c>
      <c r="KE15">
        <v>22.449156913690715</v>
      </c>
      <c r="KF15">
        <v>37.949211188938925</v>
      </c>
      <c r="KG15">
        <v>19.898334796108145</v>
      </c>
      <c r="KH15">
        <v>26.764961297581635</v>
      </c>
      <c r="KI15">
        <v>25.765486672668736</v>
      </c>
      <c r="KJ15">
        <v>25.731712605937798</v>
      </c>
      <c r="KK15">
        <v>40.669016172812114</v>
      </c>
      <c r="KL15">
        <v>33.344025824787607</v>
      </c>
      <c r="KM15">
        <v>45.518795333320426</v>
      </c>
      <c r="KN15">
        <v>25.884956180270382</v>
      </c>
      <c r="KO15">
        <v>34.92430552725147</v>
      </c>
      <c r="KP15">
        <v>40.779653621695715</v>
      </c>
      <c r="KQ15">
        <v>44.726022003170556</v>
      </c>
      <c r="KR15">
        <v>44.127607068556394</v>
      </c>
      <c r="KS15">
        <v>37.046978661160672</v>
      </c>
      <c r="KT15">
        <v>33.268781852694467</v>
      </c>
      <c r="KU15">
        <v>32.592848190740952</v>
      </c>
      <c r="KV15">
        <v>33.616395084289827</v>
      </c>
      <c r="KW15">
        <v>39.848688447072711</v>
      </c>
      <c r="KX15">
        <v>45.551802046705255</v>
      </c>
      <c r="KY15">
        <v>48.509379429051734</v>
      </c>
      <c r="KZ15">
        <v>37.612184636998634</v>
      </c>
      <c r="LA15">
        <v>45.117838570086882</v>
      </c>
      <c r="LB15">
        <v>42.010823289568243</v>
      </c>
      <c r="LC15">
        <v>37.075425045885424</v>
      </c>
      <c r="LD15">
        <v>46.890187704609666</v>
      </c>
      <c r="LE15">
        <v>44.160166370399665</v>
      </c>
      <c r="LF15">
        <v>41.741697291338085</v>
      </c>
      <c r="LG15">
        <v>23.168955244778935</v>
      </c>
      <c r="LH15">
        <v>38.835391556568354</v>
      </c>
      <c r="LI15">
        <v>23.161810478497827</v>
      </c>
      <c r="LJ15">
        <v>36.145615454597376</v>
      </c>
      <c r="LK15">
        <v>44.463690529477731</v>
      </c>
      <c r="LL15">
        <v>44.417596283071781</v>
      </c>
    </row>
    <row r="16" spans="1:324">
      <c r="A16" s="2">
        <v>0.11458333333333333</v>
      </c>
      <c r="B16">
        <v>50</v>
      </c>
      <c r="C16">
        <v>25.540078088905965</v>
      </c>
      <c r="D16">
        <v>42.524706314378911</v>
      </c>
      <c r="E16">
        <v>43.318606062787886</v>
      </c>
      <c r="F16">
        <v>47.296268194059614</v>
      </c>
      <c r="G16">
        <v>48.29177370502461</v>
      </c>
      <c r="H16">
        <v>52.267883298724385</v>
      </c>
      <c r="I16">
        <v>49.834759008333073</v>
      </c>
      <c r="J16">
        <v>43.12933548458092</v>
      </c>
      <c r="K16">
        <v>54.487451003412922</v>
      </c>
      <c r="L16">
        <v>28.235269326541374</v>
      </c>
      <c r="M16">
        <v>29.211155211327206</v>
      </c>
      <c r="N16">
        <v>51.875242263734229</v>
      </c>
      <c r="O16">
        <v>46.56553087277787</v>
      </c>
      <c r="P16">
        <v>49.205268649218979</v>
      </c>
      <c r="Q16">
        <v>27.39689315973073</v>
      </c>
      <c r="R16">
        <v>45.846209987756268</v>
      </c>
      <c r="S16">
        <v>26.930023729335357</v>
      </c>
      <c r="T16">
        <v>34.673762321458454</v>
      </c>
      <c r="U16">
        <v>31.749189723550717</v>
      </c>
      <c r="V16">
        <v>38.722747738861145</v>
      </c>
      <c r="W16">
        <v>42.408403737599059</v>
      </c>
      <c r="X16">
        <v>26.388100474388164</v>
      </c>
      <c r="Y16">
        <v>38.073333310464818</v>
      </c>
      <c r="Z16">
        <v>53.640585640501072</v>
      </c>
      <c r="AA16">
        <v>47.818058399584878</v>
      </c>
      <c r="AB16">
        <v>42.795464806225944</v>
      </c>
      <c r="AC16">
        <v>43.222400355436257</v>
      </c>
      <c r="AD16">
        <v>50.335791430613376</v>
      </c>
      <c r="AE16">
        <v>30.408473961023009</v>
      </c>
      <c r="AF16">
        <v>57.789388761607711</v>
      </c>
      <c r="AG16">
        <v>37.23836290133832</v>
      </c>
      <c r="AH16">
        <v>49.243427815289351</v>
      </c>
      <c r="AI16">
        <v>37.66289606429639</v>
      </c>
      <c r="AJ16">
        <v>46.132495115042801</v>
      </c>
      <c r="AK16">
        <v>44.769616510517871</v>
      </c>
      <c r="AL16">
        <v>52.692037320707527</v>
      </c>
      <c r="AM16">
        <v>39.169370842705433</v>
      </c>
      <c r="AN16">
        <v>47.651807422444428</v>
      </c>
      <c r="AO16">
        <v>39.615118926188693</v>
      </c>
      <c r="AP16">
        <v>50.542738171282686</v>
      </c>
      <c r="AQ16">
        <v>39.026232510688331</v>
      </c>
      <c r="AR16">
        <v>51.459559084010571</v>
      </c>
      <c r="AS16">
        <v>55.067926940945895</v>
      </c>
      <c r="AT16">
        <v>40.470921682133095</v>
      </c>
      <c r="AU16">
        <v>46.764255911535066</v>
      </c>
      <c r="AV16">
        <v>47.001353468784579</v>
      </c>
      <c r="AW16">
        <v>48.585788672724597</v>
      </c>
      <c r="AX16">
        <v>35.902918923876427</v>
      </c>
      <c r="AY16">
        <v>49.368947470351905</v>
      </c>
      <c r="AZ16">
        <v>49.400277826596295</v>
      </c>
      <c r="BA16">
        <v>48.277260443858317</v>
      </c>
      <c r="BB16">
        <v>49.20105591468014</v>
      </c>
      <c r="BC16">
        <v>47.262838571261675</v>
      </c>
      <c r="BD16">
        <v>46.346041648510962</v>
      </c>
      <c r="BE16">
        <v>46.518250312930988</v>
      </c>
      <c r="BF16">
        <v>52.331769647737872</v>
      </c>
      <c r="BG16">
        <v>50.370166608103702</v>
      </c>
      <c r="BH16">
        <v>50.850817288814341</v>
      </c>
      <c r="BI16">
        <v>58.861758329665733</v>
      </c>
      <c r="BJ16">
        <v>61.825053168277336</v>
      </c>
      <c r="BK16">
        <v>48.89354899139115</v>
      </c>
      <c r="BL16">
        <v>49.488539619161386</v>
      </c>
      <c r="BM16">
        <v>49.692838762522577</v>
      </c>
      <c r="BN16">
        <v>49.895440229229976</v>
      </c>
      <c r="BO16">
        <v>48.862136598186922</v>
      </c>
      <c r="BP16">
        <v>55.301030229052131</v>
      </c>
      <c r="BQ16">
        <v>48.861630015518088</v>
      </c>
      <c r="BR16">
        <v>45.046019644163046</v>
      </c>
      <c r="BS16">
        <v>51.371022513196181</v>
      </c>
      <c r="BT16">
        <v>52.489829661319675</v>
      </c>
      <c r="BU16">
        <v>55.537098697725938</v>
      </c>
      <c r="BV16">
        <v>46.79231644714919</v>
      </c>
      <c r="BW16">
        <v>48.284993835773882</v>
      </c>
      <c r="BX16">
        <v>40.877396856790433</v>
      </c>
      <c r="BY16">
        <v>53.231321270435139</v>
      </c>
      <c r="BZ16">
        <v>40.719938427394382</v>
      </c>
      <c r="CA16">
        <v>54.642929992403154</v>
      </c>
      <c r="CB16">
        <v>48.548981116743605</v>
      </c>
      <c r="CC16">
        <v>49.163341563532107</v>
      </c>
      <c r="CD16">
        <v>48.255760530903252</v>
      </c>
      <c r="CE16">
        <v>49.172272159492437</v>
      </c>
      <c r="CF16">
        <v>48.845427416406551</v>
      </c>
      <c r="CG16">
        <v>49.476687027940159</v>
      </c>
      <c r="CH16">
        <v>44.266123496976419</v>
      </c>
      <c r="CI16">
        <v>45.714342424764268</v>
      </c>
      <c r="CJ16">
        <v>51.927734492138825</v>
      </c>
      <c r="CK16">
        <v>49.807342550110185</v>
      </c>
      <c r="CL16">
        <v>49.756973760670192</v>
      </c>
      <c r="CM16">
        <v>50.191795296330653</v>
      </c>
      <c r="CN16">
        <v>55.658557537806587</v>
      </c>
      <c r="CO16">
        <v>51.188600740224373</v>
      </c>
      <c r="CP16">
        <v>46.518367607029916</v>
      </c>
      <c r="CQ16">
        <v>49.703438108190866</v>
      </c>
      <c r="CR16">
        <v>53.454808944467551</v>
      </c>
      <c r="CS16">
        <v>44.326393721685761</v>
      </c>
      <c r="CT16">
        <v>54.921617750914507</v>
      </c>
      <c r="CU16">
        <v>40.651131651151147</v>
      </c>
      <c r="CV16">
        <v>35.842677539215018</v>
      </c>
      <c r="CW16">
        <v>50.611406152682328</v>
      </c>
      <c r="CX16">
        <v>48.578064761182205</v>
      </c>
      <c r="CY16">
        <v>53.196967090500529</v>
      </c>
      <c r="CZ16">
        <v>52.728235938696876</v>
      </c>
      <c r="DA16">
        <v>47.635910197793081</v>
      </c>
      <c r="DB16">
        <v>49.310110773160275</v>
      </c>
      <c r="DC16">
        <v>43.093379650652949</v>
      </c>
      <c r="DD16">
        <v>55.68276854698091</v>
      </c>
      <c r="DE16">
        <v>55.120984481404022</v>
      </c>
      <c r="DF16">
        <v>55.031156307822002</v>
      </c>
      <c r="DG16">
        <v>49.289151748791554</v>
      </c>
      <c r="DH16">
        <v>51.206629054550469</v>
      </c>
      <c r="DI16">
        <v>44.595020805917457</v>
      </c>
      <c r="DJ16">
        <v>49.556734838243763</v>
      </c>
      <c r="DK16">
        <v>51.186316697073444</v>
      </c>
      <c r="DL16">
        <v>50.879879117615772</v>
      </c>
      <c r="DM16">
        <v>51.592604672501011</v>
      </c>
      <c r="DN16">
        <v>53.252718958126934</v>
      </c>
      <c r="DO16">
        <v>49.105814941651303</v>
      </c>
      <c r="DP16">
        <v>51.363728115884967</v>
      </c>
      <c r="DQ16">
        <v>35.55998590857984</v>
      </c>
      <c r="DR16">
        <v>40.780728784714611</v>
      </c>
      <c r="DS16">
        <v>50.177144578434437</v>
      </c>
      <c r="DT16">
        <v>47.035214938785955</v>
      </c>
      <c r="DU16">
        <v>50.589417969826052</v>
      </c>
      <c r="DV16">
        <v>46.507737089801346</v>
      </c>
      <c r="DW16">
        <v>45.500064414385598</v>
      </c>
      <c r="DX16">
        <v>52.560684297957174</v>
      </c>
      <c r="DY16">
        <v>49.138236105009504</v>
      </c>
      <c r="DZ16">
        <v>49.075349131807386</v>
      </c>
      <c r="EA16">
        <v>49.634643296840878</v>
      </c>
      <c r="EB16">
        <v>55.803277862649722</v>
      </c>
      <c r="EC16">
        <v>51.156195546088028</v>
      </c>
      <c r="ED16">
        <v>44.189242210451297</v>
      </c>
      <c r="EE16">
        <v>51.466247909115452</v>
      </c>
      <c r="EF16">
        <v>48.890681022465877</v>
      </c>
      <c r="EG16">
        <v>49.449657425097477</v>
      </c>
      <c r="EH16">
        <v>47.826302315937333</v>
      </c>
      <c r="EI16">
        <v>51.025480920778094</v>
      </c>
      <c r="EJ16">
        <v>45.726033548926992</v>
      </c>
      <c r="EK16">
        <v>31.443395005414828</v>
      </c>
      <c r="EL16">
        <v>49.575028377852547</v>
      </c>
      <c r="EM16">
        <v>49.545258176055235</v>
      </c>
      <c r="EN16">
        <v>49.478259600574503</v>
      </c>
      <c r="EO16">
        <v>35.542287173815133</v>
      </c>
      <c r="EP16">
        <v>49.808985774993509</v>
      </c>
      <c r="EQ16">
        <v>33.076439951764691</v>
      </c>
      <c r="ER16">
        <v>29.431444198528954</v>
      </c>
      <c r="ES16">
        <v>38.173429912213365</v>
      </c>
      <c r="ET16">
        <v>52.217322769495865</v>
      </c>
      <c r="EU16">
        <v>46.830864906406035</v>
      </c>
      <c r="EV16">
        <v>49.642870467846052</v>
      </c>
      <c r="EW16">
        <v>45.222152376356505</v>
      </c>
      <c r="EX16">
        <v>48.858829074765218</v>
      </c>
      <c r="EY16">
        <v>43.668091470181579</v>
      </c>
      <c r="EZ16">
        <v>50.68686397838222</v>
      </c>
      <c r="FA16">
        <v>43.791918638727907</v>
      </c>
      <c r="FB16">
        <v>47.913058698862692</v>
      </c>
      <c r="FC16">
        <v>39.464784990072005</v>
      </c>
      <c r="FD16">
        <v>47.336260767302022</v>
      </c>
      <c r="FE16">
        <v>48.037428470905716</v>
      </c>
      <c r="FF16">
        <v>47.242668416749467</v>
      </c>
      <c r="FG16">
        <v>42.478753839726451</v>
      </c>
      <c r="FH16">
        <v>51.395985585494181</v>
      </c>
      <c r="FI16">
        <v>51.846778345757926</v>
      </c>
      <c r="FJ16">
        <v>53.226165813371189</v>
      </c>
      <c r="FK16">
        <v>47.770526222414716</v>
      </c>
      <c r="FL16">
        <v>37.861275585419335</v>
      </c>
      <c r="FM16">
        <v>50.534400168357017</v>
      </c>
      <c r="FN16">
        <v>32.305806072798916</v>
      </c>
      <c r="FO16">
        <v>49.370286372040894</v>
      </c>
      <c r="FP16">
        <v>50.326763180931678</v>
      </c>
      <c r="FQ16">
        <v>53.601342668698919</v>
      </c>
      <c r="FR16">
        <v>42.956075491672955</v>
      </c>
      <c r="FS16">
        <v>36.492189521607223</v>
      </c>
      <c r="FT16">
        <v>45.547233022606292</v>
      </c>
      <c r="FU16">
        <v>45.128900909229074</v>
      </c>
      <c r="FV16">
        <v>48.832299728126443</v>
      </c>
      <c r="FW16">
        <v>46.678098901133275</v>
      </c>
      <c r="FX16">
        <v>48.097950530645875</v>
      </c>
      <c r="FY16">
        <v>36.968741289793712</v>
      </c>
      <c r="FZ16">
        <v>37.762634528866883</v>
      </c>
      <c r="GA16">
        <v>49.5071024784272</v>
      </c>
      <c r="GB16">
        <v>44.004462717454231</v>
      </c>
      <c r="GC16">
        <v>48.378494641797495</v>
      </c>
      <c r="GD16">
        <v>48.201104828523917</v>
      </c>
      <c r="GE16">
        <v>44.625703095924479</v>
      </c>
      <c r="GF16">
        <v>29.713421838536409</v>
      </c>
      <c r="GG16">
        <v>19.527806527549266</v>
      </c>
      <c r="GH16">
        <v>44.794217354191503</v>
      </c>
      <c r="GI16">
        <v>43.14247676335529</v>
      </c>
      <c r="GJ16">
        <v>32.597674659461454</v>
      </c>
      <c r="GK16">
        <v>21.336080929962726</v>
      </c>
      <c r="GL16">
        <v>30.152699870423373</v>
      </c>
      <c r="GM16">
        <v>34.691977870626189</v>
      </c>
      <c r="GN16">
        <v>34.924415827142454</v>
      </c>
      <c r="GO16">
        <v>41.251530420978021</v>
      </c>
      <c r="GP16">
        <v>40.715963888617395</v>
      </c>
      <c r="GQ16">
        <v>36.327649821784263</v>
      </c>
      <c r="GR16">
        <v>22.878440822980401</v>
      </c>
      <c r="GS16">
        <v>31.105690572807312</v>
      </c>
      <c r="GT16">
        <v>33.313677025195702</v>
      </c>
      <c r="GU16">
        <v>31.349121132422379</v>
      </c>
      <c r="GV16">
        <v>43.828241144588986</v>
      </c>
      <c r="GW16">
        <v>38.496043309486339</v>
      </c>
      <c r="GX16">
        <v>25.036635972402607</v>
      </c>
      <c r="GY16">
        <v>37.511991103893735</v>
      </c>
      <c r="GZ16">
        <v>41.070523389609299</v>
      </c>
      <c r="HA16">
        <v>49.361135779315518</v>
      </c>
      <c r="HB16">
        <v>41.109344903860318</v>
      </c>
      <c r="HC16">
        <v>30.425406871233065</v>
      </c>
      <c r="HD16">
        <v>27.564420855552925</v>
      </c>
      <c r="HE16">
        <v>26.872250809087308</v>
      </c>
      <c r="HF16">
        <v>31.064150614362081</v>
      </c>
      <c r="HG16">
        <v>28.30932290382562</v>
      </c>
      <c r="HH16">
        <v>29.986440816445871</v>
      </c>
      <c r="HI16">
        <v>34.003688047052904</v>
      </c>
      <c r="HJ16">
        <v>39.34989126799762</v>
      </c>
      <c r="HK16">
        <v>25.27637512651668</v>
      </c>
      <c r="HL16">
        <v>22.270467754195643</v>
      </c>
      <c r="HM16">
        <v>25.97460081710355</v>
      </c>
      <c r="HN16">
        <v>26.098898504445327</v>
      </c>
      <c r="HO16">
        <v>38.414459563855935</v>
      </c>
      <c r="HP16">
        <v>44.547466704181915</v>
      </c>
      <c r="HQ16">
        <v>37.672817218323601</v>
      </c>
      <c r="HR16">
        <v>24.691802868964182</v>
      </c>
      <c r="HS16">
        <v>38.930654108666403</v>
      </c>
      <c r="HT16">
        <v>37.427432077790804</v>
      </c>
      <c r="HU16">
        <v>33.787848886980967</v>
      </c>
      <c r="HV16">
        <v>40.240558551128011</v>
      </c>
      <c r="HW16">
        <v>24.145536122338211</v>
      </c>
      <c r="HX16">
        <v>29.946619150537579</v>
      </c>
      <c r="HY16">
        <v>27.924448976541822</v>
      </c>
      <c r="HZ16">
        <v>33.025982255915906</v>
      </c>
      <c r="IA16">
        <v>29.429777386400481</v>
      </c>
      <c r="IB16">
        <v>32.065548564393616</v>
      </c>
      <c r="IC16">
        <v>37.787452418988025</v>
      </c>
      <c r="ID16">
        <v>23.875974343076969</v>
      </c>
      <c r="IE16">
        <v>32.671182235540201</v>
      </c>
      <c r="IF16">
        <v>30.713552113749387</v>
      </c>
      <c r="IG16">
        <v>49.441024059785512</v>
      </c>
      <c r="IH16">
        <v>43.533166138502004</v>
      </c>
      <c r="II16">
        <v>36.404378055643903</v>
      </c>
      <c r="IJ16">
        <v>40.752613881469379</v>
      </c>
      <c r="IK16">
        <v>37.577775989848291</v>
      </c>
      <c r="IL16">
        <v>49.341414352463552</v>
      </c>
      <c r="IM16">
        <v>43.668006914408934</v>
      </c>
      <c r="IN16">
        <v>41.187094185184648</v>
      </c>
      <c r="IO16">
        <v>31.62831719373753</v>
      </c>
      <c r="IP16">
        <v>44.705260410138649</v>
      </c>
      <c r="IQ16">
        <v>27.699985782663891</v>
      </c>
      <c r="IR16">
        <v>29.24950976826554</v>
      </c>
      <c r="IS16">
        <v>48.792163857034822</v>
      </c>
      <c r="IT16">
        <v>28.008796134208961</v>
      </c>
      <c r="IU16">
        <v>23.603219125601338</v>
      </c>
      <c r="IV16">
        <v>29.385218059880621</v>
      </c>
      <c r="IW16">
        <v>27.708426897592283</v>
      </c>
      <c r="IX16">
        <v>23.522519952519158</v>
      </c>
      <c r="IY16">
        <v>22.005300544141249</v>
      </c>
      <c r="IZ16">
        <v>29.573571861282552</v>
      </c>
      <c r="JA16">
        <v>29.014873151278863</v>
      </c>
      <c r="JB16">
        <v>30.654846064386987</v>
      </c>
      <c r="JC16">
        <v>18.585155892047602</v>
      </c>
      <c r="JD16">
        <v>34.970106345009604</v>
      </c>
      <c r="JE16">
        <v>47.014174570173815</v>
      </c>
      <c r="JF16">
        <v>42.293507125470491</v>
      </c>
      <c r="JG16">
        <v>50.640646158718269</v>
      </c>
      <c r="JH16">
        <v>41.389256417482756</v>
      </c>
      <c r="JI16">
        <v>39.741615846670399</v>
      </c>
      <c r="JJ16">
        <v>43.67230841739952</v>
      </c>
      <c r="JK16">
        <v>43.690073330130033</v>
      </c>
      <c r="JL16">
        <v>47.361938908533482</v>
      </c>
      <c r="JM16">
        <v>43.418352973385069</v>
      </c>
      <c r="JN16">
        <v>22.116527949781855</v>
      </c>
      <c r="JO16">
        <v>49.06043846111227</v>
      </c>
      <c r="JP16">
        <v>53.573862010646145</v>
      </c>
      <c r="JQ16">
        <v>51.938210958608252</v>
      </c>
      <c r="JR16">
        <v>48.027113444155091</v>
      </c>
      <c r="JS16">
        <v>48.587130762224859</v>
      </c>
      <c r="JT16">
        <v>47.228231206618602</v>
      </c>
      <c r="JU16">
        <v>44.649338292329098</v>
      </c>
      <c r="JV16">
        <v>37.074924924729387</v>
      </c>
      <c r="JW16">
        <v>18.038821801307371</v>
      </c>
      <c r="JX16">
        <v>28.611058535297918</v>
      </c>
      <c r="JY16">
        <v>22.071038949863627</v>
      </c>
      <c r="JZ16">
        <v>28.032092678089782</v>
      </c>
      <c r="KA16">
        <v>32.933039757292221</v>
      </c>
      <c r="KB16">
        <v>19.642285513507591</v>
      </c>
      <c r="KC16">
        <v>33.198576224438156</v>
      </c>
      <c r="KD16">
        <v>17.808709666017315</v>
      </c>
      <c r="KE16">
        <v>23.518228071836621</v>
      </c>
      <c r="KF16">
        <v>38.749321485765698</v>
      </c>
      <c r="KG16">
        <v>21.088364201013992</v>
      </c>
      <c r="KH16">
        <v>28.17868840214561</v>
      </c>
      <c r="KI16">
        <v>25.804885433644937</v>
      </c>
      <c r="KJ16">
        <v>26.342877116315254</v>
      </c>
      <c r="KK16">
        <v>40.662571605795634</v>
      </c>
      <c r="KL16">
        <v>33.164310066861418</v>
      </c>
      <c r="KM16">
        <v>45.968567477352643</v>
      </c>
      <c r="KN16">
        <v>25.999083760373804</v>
      </c>
      <c r="KO16">
        <v>34.929877749676983</v>
      </c>
      <c r="KP16">
        <v>41.595217826371865</v>
      </c>
      <c r="KQ16">
        <v>45.012786530860993</v>
      </c>
      <c r="KR16">
        <v>44.282547929407244</v>
      </c>
      <c r="KS16">
        <v>37.390317616155023</v>
      </c>
      <c r="KT16">
        <v>33.56205669455894</v>
      </c>
      <c r="KU16">
        <v>32.807792162044905</v>
      </c>
      <c r="KV16">
        <v>33.831476183393718</v>
      </c>
      <c r="KW16">
        <v>39.824771664321588</v>
      </c>
      <c r="KX16">
        <v>45.44803956485331</v>
      </c>
      <c r="KY16">
        <v>48.51257939304044</v>
      </c>
      <c r="KZ16">
        <v>38.372241535461043</v>
      </c>
      <c r="LA16">
        <v>45.24740171809681</v>
      </c>
      <c r="LB16">
        <v>43.151454916905308</v>
      </c>
      <c r="LC16">
        <v>37.27458340123011</v>
      </c>
      <c r="LD16">
        <v>47.115038411547737</v>
      </c>
      <c r="LE16">
        <v>45.097925918361867</v>
      </c>
      <c r="LF16">
        <v>41.879131736141581</v>
      </c>
      <c r="LG16">
        <v>23.090684013696936</v>
      </c>
      <c r="LH16">
        <v>39.217425963054801</v>
      </c>
      <c r="LI16">
        <v>24.292144061835792</v>
      </c>
      <c r="LJ16">
        <v>36.431368408066959</v>
      </c>
      <c r="LK16">
        <v>44.861436251363202</v>
      </c>
      <c r="LL16">
        <v>44.643957684442867</v>
      </c>
    </row>
    <row r="17" spans="1:324">
      <c r="A17" s="2">
        <v>0.125</v>
      </c>
      <c r="B17">
        <v>50</v>
      </c>
      <c r="C17">
        <v>25.657378658849279</v>
      </c>
      <c r="D17">
        <v>42.507626464660405</v>
      </c>
      <c r="E17">
        <v>44.234132531252648</v>
      </c>
      <c r="F17">
        <v>47.381186316344674</v>
      </c>
      <c r="G17">
        <v>49.242396186331945</v>
      </c>
      <c r="H17">
        <v>52.536756355994314</v>
      </c>
      <c r="I17">
        <v>50.043262770165633</v>
      </c>
      <c r="J17">
        <v>42.976632873398515</v>
      </c>
      <c r="K17">
        <v>54.987676598812563</v>
      </c>
      <c r="L17">
        <v>29.501729531335549</v>
      </c>
      <c r="M17">
        <v>29.325238271720043</v>
      </c>
      <c r="N17">
        <v>51.915005637895874</v>
      </c>
      <c r="O17">
        <v>47.277886947929161</v>
      </c>
      <c r="P17">
        <v>49.205268649068032</v>
      </c>
      <c r="Q17">
        <v>28.011105464865533</v>
      </c>
      <c r="R17">
        <v>45.700275164228181</v>
      </c>
      <c r="S17">
        <v>27.461758330392875</v>
      </c>
      <c r="T17">
        <v>34.687380434605899</v>
      </c>
      <c r="U17">
        <v>32.669022702458442</v>
      </c>
      <c r="V17">
        <v>39.753887997342083</v>
      </c>
      <c r="W17">
        <v>42.448057907065575</v>
      </c>
      <c r="X17">
        <v>26.544255480630568</v>
      </c>
      <c r="Y17">
        <v>38.557290670617121</v>
      </c>
      <c r="Z17">
        <v>55.094037702421552</v>
      </c>
      <c r="AA17">
        <v>47.82770874441465</v>
      </c>
      <c r="AB17">
        <v>42.21630300655854</v>
      </c>
      <c r="AC17">
        <v>42.658887009243401</v>
      </c>
      <c r="AD17">
        <v>50.481039747241752</v>
      </c>
      <c r="AE17">
        <v>30.517745670284409</v>
      </c>
      <c r="AF17">
        <v>58.318695225268129</v>
      </c>
      <c r="AG17">
        <v>37.250908112303705</v>
      </c>
      <c r="AH17">
        <v>49.243657488837158</v>
      </c>
      <c r="AI17">
        <v>38.286141862941761</v>
      </c>
      <c r="AJ17">
        <v>46.213649313970059</v>
      </c>
      <c r="AK17">
        <v>44.800860632140079</v>
      </c>
      <c r="AL17">
        <v>53.330278108515031</v>
      </c>
      <c r="AM17">
        <v>38.966209627625211</v>
      </c>
      <c r="AN17">
        <v>47.49804228579309</v>
      </c>
      <c r="AO17">
        <v>39.684171508740903</v>
      </c>
      <c r="AP17">
        <v>50.848847936369438</v>
      </c>
      <c r="AQ17">
        <v>39.187525397248159</v>
      </c>
      <c r="AR17">
        <v>51.41362726495688</v>
      </c>
      <c r="AS17">
        <v>55.109714597568583</v>
      </c>
      <c r="AT17">
        <v>40.538165653790955</v>
      </c>
      <c r="AU17">
        <v>45.97955158003812</v>
      </c>
      <c r="AV17">
        <v>47.041099425297467</v>
      </c>
      <c r="AW17">
        <v>48.673016270063805</v>
      </c>
      <c r="AX17">
        <v>36.227658752162156</v>
      </c>
      <c r="AY17">
        <v>49.616975663519582</v>
      </c>
      <c r="AZ17">
        <v>50.225592953521371</v>
      </c>
      <c r="BA17">
        <v>48.25403981557487</v>
      </c>
      <c r="BB17">
        <v>49.419039930093568</v>
      </c>
      <c r="BC17">
        <v>47.396507023365743</v>
      </c>
      <c r="BD17">
        <v>46.907167567228832</v>
      </c>
      <c r="BE17">
        <v>46.551453272663295</v>
      </c>
      <c r="BF17">
        <v>53.098220291955705</v>
      </c>
      <c r="BG17">
        <v>50.68271414427501</v>
      </c>
      <c r="BH17">
        <v>51.526327732978267</v>
      </c>
      <c r="BI17">
        <v>61.153638550799357</v>
      </c>
      <c r="BJ17">
        <v>63.12270041573953</v>
      </c>
      <c r="BK17">
        <v>49.003190477094769</v>
      </c>
      <c r="BL17">
        <v>50.174347986911094</v>
      </c>
      <c r="BM17">
        <v>49.936674800556915</v>
      </c>
      <c r="BN17">
        <v>50.649288157069314</v>
      </c>
      <c r="BO17">
        <v>48.923630595097904</v>
      </c>
      <c r="BP17">
        <v>55.435697773230075</v>
      </c>
      <c r="BQ17">
        <v>48.959050481372643</v>
      </c>
      <c r="BR17">
        <v>44.867368184628965</v>
      </c>
      <c r="BS17">
        <v>52.03752194281185</v>
      </c>
      <c r="BT17">
        <v>53.284874739257063</v>
      </c>
      <c r="BU17">
        <v>55.8652603741711</v>
      </c>
      <c r="BV17">
        <v>46.811282205344583</v>
      </c>
      <c r="BW17">
        <v>48.287613039906788</v>
      </c>
      <c r="BX17">
        <v>41.505160151003921</v>
      </c>
      <c r="BY17">
        <v>53.610944170147071</v>
      </c>
      <c r="BZ17">
        <v>40.548137002435205</v>
      </c>
      <c r="CA17">
        <v>54.908565546748548</v>
      </c>
      <c r="CB17">
        <v>48.547243525934633</v>
      </c>
      <c r="CC17">
        <v>49.36046571672302</v>
      </c>
      <c r="CD17">
        <v>48.378326447742921</v>
      </c>
      <c r="CE17">
        <v>48.930149540820665</v>
      </c>
      <c r="CF17">
        <v>48.912462747065106</v>
      </c>
      <c r="CG17">
        <v>49.909250729131074</v>
      </c>
      <c r="CH17">
        <v>44.607517415302524</v>
      </c>
      <c r="CI17">
        <v>45.694893660649321</v>
      </c>
      <c r="CJ17">
        <v>52.716326717026902</v>
      </c>
      <c r="CK17">
        <v>49.945445769145884</v>
      </c>
      <c r="CL17">
        <v>50.333551890424495</v>
      </c>
      <c r="CM17">
        <v>50.14943930805515</v>
      </c>
      <c r="CN17">
        <v>55.616658330915996</v>
      </c>
      <c r="CO17">
        <v>51.969334210456097</v>
      </c>
      <c r="CP17">
        <v>47.163558890807664</v>
      </c>
      <c r="CQ17">
        <v>50.273724417872288</v>
      </c>
      <c r="CR17">
        <v>53.687503875769664</v>
      </c>
      <c r="CS17">
        <v>44.347799033288055</v>
      </c>
      <c r="CT17">
        <v>56.432545022159729</v>
      </c>
      <c r="CU17">
        <v>40.885348604949101</v>
      </c>
      <c r="CV17">
        <v>36.508950510774511</v>
      </c>
      <c r="CW17">
        <v>50.994861838531499</v>
      </c>
      <c r="CX17">
        <v>48.656797817408389</v>
      </c>
      <c r="CY17">
        <v>54.193004716259011</v>
      </c>
      <c r="CZ17">
        <v>54.533060632867091</v>
      </c>
      <c r="DA17">
        <v>47.641804201598696</v>
      </c>
      <c r="DB17">
        <v>49.586488380480901</v>
      </c>
      <c r="DC17">
        <v>43.191991812199277</v>
      </c>
      <c r="DD17">
        <v>56.25560961015276</v>
      </c>
      <c r="DE17">
        <v>55.29344899815792</v>
      </c>
      <c r="DF17">
        <v>55.388166622280664</v>
      </c>
      <c r="DG17">
        <v>49.553809406854775</v>
      </c>
      <c r="DH17">
        <v>52.149351065455413</v>
      </c>
      <c r="DI17">
        <v>44.578801953457166</v>
      </c>
      <c r="DJ17">
        <v>49.555130003831529</v>
      </c>
      <c r="DK17">
        <v>51.868033464824251</v>
      </c>
      <c r="DL17">
        <v>50.997846763883814</v>
      </c>
      <c r="DM17">
        <v>51.598209592436639</v>
      </c>
      <c r="DN17">
        <v>53.617226395675608</v>
      </c>
      <c r="DO17">
        <v>49.091976897605853</v>
      </c>
      <c r="DP17">
        <v>51.818712306148782</v>
      </c>
      <c r="DQ17">
        <v>35.508385658267642</v>
      </c>
      <c r="DR17">
        <v>40.371449999490032</v>
      </c>
      <c r="DS17">
        <v>50.048604311952403</v>
      </c>
      <c r="DT17">
        <v>47.099619660694323</v>
      </c>
      <c r="DU17">
        <v>50.705712598781538</v>
      </c>
      <c r="DV17">
        <v>46.995494102923203</v>
      </c>
      <c r="DW17">
        <v>45.432411785445019</v>
      </c>
      <c r="DX17">
        <v>52.552928250600061</v>
      </c>
      <c r="DY17">
        <v>49.258798479178481</v>
      </c>
      <c r="DZ17">
        <v>49.072256294975638</v>
      </c>
      <c r="EA17">
        <v>49.668267965268207</v>
      </c>
      <c r="EB17">
        <v>55.894207522546118</v>
      </c>
      <c r="EC17">
        <v>51.414149122263531</v>
      </c>
      <c r="ED17">
        <v>44.212529393989222</v>
      </c>
      <c r="EE17">
        <v>51.510373268349419</v>
      </c>
      <c r="EF17">
        <v>48.997244043859247</v>
      </c>
      <c r="EG17">
        <v>49.884984580895519</v>
      </c>
      <c r="EH17">
        <v>48.593634521431532</v>
      </c>
      <c r="EI17">
        <v>51.395785575856941</v>
      </c>
      <c r="EJ17">
        <v>46.19806282491119</v>
      </c>
      <c r="EK17">
        <v>31.445375449279975</v>
      </c>
      <c r="EL17">
        <v>49.715593375459832</v>
      </c>
      <c r="EM17">
        <v>50.369359011750987</v>
      </c>
      <c r="EN17">
        <v>49.245528228854312</v>
      </c>
      <c r="EO17">
        <v>35.820653489826277</v>
      </c>
      <c r="EP17">
        <v>50.100158623720482</v>
      </c>
      <c r="EQ17">
        <v>32.68348010427033</v>
      </c>
      <c r="ER17">
        <v>28.730507657488584</v>
      </c>
      <c r="ES17">
        <v>38.444362974050833</v>
      </c>
      <c r="ET17">
        <v>52.949596859509903</v>
      </c>
      <c r="EU17">
        <v>46.852760852633729</v>
      </c>
      <c r="EV17">
        <v>50.279326088623527</v>
      </c>
      <c r="EW17">
        <v>45.34620474745229</v>
      </c>
      <c r="EX17">
        <v>48.779435959947726</v>
      </c>
      <c r="EY17">
        <v>44.611188543552238</v>
      </c>
      <c r="EZ17">
        <v>50.874540907486896</v>
      </c>
      <c r="FA17">
        <v>43.778187874228962</v>
      </c>
      <c r="FB17">
        <v>47.914339885066468</v>
      </c>
      <c r="FC17">
        <v>39.340275936023126</v>
      </c>
      <c r="FD17">
        <v>47.471954029197398</v>
      </c>
      <c r="FE17">
        <v>48.405406177551313</v>
      </c>
      <c r="FF17">
        <v>47.439177411239193</v>
      </c>
      <c r="FG17">
        <v>42.69264565052481</v>
      </c>
      <c r="FH17">
        <v>51.47020837859877</v>
      </c>
      <c r="FI17">
        <v>52.183585319646717</v>
      </c>
      <c r="FJ17">
        <v>54.034180642114791</v>
      </c>
      <c r="FK17">
        <v>49.637022593388203</v>
      </c>
      <c r="FL17">
        <v>38.782067892070081</v>
      </c>
      <c r="FM17">
        <v>50.808647367475402</v>
      </c>
      <c r="FN17">
        <v>32.274508341178567</v>
      </c>
      <c r="FO17">
        <v>49.523147089259162</v>
      </c>
      <c r="FP17">
        <v>50.376809257024874</v>
      </c>
      <c r="FQ17">
        <v>54.315537430081143</v>
      </c>
      <c r="FR17">
        <v>44.239000640378983</v>
      </c>
      <c r="FS17">
        <v>36.61015384553631</v>
      </c>
      <c r="FT17">
        <v>44.970945350204488</v>
      </c>
      <c r="FU17">
        <v>45.981089536282063</v>
      </c>
      <c r="FV17">
        <v>48.884948721144042</v>
      </c>
      <c r="FW17">
        <v>46.804590613267706</v>
      </c>
      <c r="FX17">
        <v>48.049812363652208</v>
      </c>
      <c r="FY17">
        <v>37.237987040080824</v>
      </c>
      <c r="FZ17">
        <v>37.863517283072476</v>
      </c>
      <c r="GA17">
        <v>49.509636334158628</v>
      </c>
      <c r="GB17">
        <v>43.806558901896771</v>
      </c>
      <c r="GC17">
        <v>48.491831238689919</v>
      </c>
      <c r="GD17">
        <v>48.174867323879894</v>
      </c>
      <c r="GE17">
        <v>46.123491624867114</v>
      </c>
      <c r="GF17">
        <v>29.971023982223237</v>
      </c>
      <c r="GG17">
        <v>19.509230459111244</v>
      </c>
      <c r="GH17">
        <v>45.587538577416858</v>
      </c>
      <c r="GI17">
        <v>44.212970486892559</v>
      </c>
      <c r="GJ17">
        <v>32.613882980945462</v>
      </c>
      <c r="GK17">
        <v>21.125140331987375</v>
      </c>
      <c r="GL17">
        <v>30.64559725742755</v>
      </c>
      <c r="GM17">
        <v>35.673765348798803</v>
      </c>
      <c r="GN17">
        <v>35.746916316843134</v>
      </c>
      <c r="GO17">
        <v>42.274304312763654</v>
      </c>
      <c r="GP17">
        <v>41.049852820928344</v>
      </c>
      <c r="GQ17">
        <v>37.779259090947903</v>
      </c>
      <c r="GR17">
        <v>23.026994880792085</v>
      </c>
      <c r="GS17">
        <v>31.963953778006179</v>
      </c>
      <c r="GT17">
        <v>33.519994721746734</v>
      </c>
      <c r="GU17">
        <v>31.762825727694331</v>
      </c>
      <c r="GV17">
        <v>46.206256342919104</v>
      </c>
      <c r="GW17">
        <v>40.752235398188105</v>
      </c>
      <c r="GX17">
        <v>25.72334952232298</v>
      </c>
      <c r="GY17">
        <v>37.90554405496151</v>
      </c>
      <c r="GZ17">
        <v>42.11177018683297</v>
      </c>
      <c r="HA17">
        <v>50.13637566315991</v>
      </c>
      <c r="HB17">
        <v>41.275396544902776</v>
      </c>
      <c r="HC17">
        <v>30.537193596435589</v>
      </c>
      <c r="HD17">
        <v>29.314688124371706</v>
      </c>
      <c r="HE17">
        <v>26.920230848206195</v>
      </c>
      <c r="HF17">
        <v>31.893776705173611</v>
      </c>
      <c r="HG17">
        <v>29.661973819107637</v>
      </c>
      <c r="HH17">
        <v>31.856791809207188</v>
      </c>
      <c r="HI17">
        <v>34.544517071057882</v>
      </c>
      <c r="HJ17">
        <v>42.28235473120737</v>
      </c>
      <c r="HK17">
        <v>25.551439299357646</v>
      </c>
      <c r="HL17">
        <v>22.457467208256983</v>
      </c>
      <c r="HM17">
        <v>26.176107308836396</v>
      </c>
      <c r="HN17">
        <v>25.995903655999019</v>
      </c>
      <c r="HO17">
        <v>38.483588386437603</v>
      </c>
      <c r="HP17">
        <v>45.494534977969003</v>
      </c>
      <c r="HQ17">
        <v>40.538066090948881</v>
      </c>
      <c r="HR17">
        <v>26.187142789188414</v>
      </c>
      <c r="HS17">
        <v>39.274522323360266</v>
      </c>
      <c r="HT17">
        <v>39.497075641910882</v>
      </c>
      <c r="HU17">
        <v>34.482921573729712</v>
      </c>
      <c r="HV17">
        <v>41.510738407840286</v>
      </c>
      <c r="HW17">
        <v>24.162951214026336</v>
      </c>
      <c r="HX17">
        <v>31.43736972423784</v>
      </c>
      <c r="HY17">
        <v>28.509012554402879</v>
      </c>
      <c r="HZ17">
        <v>33.157680000847499</v>
      </c>
      <c r="IA17">
        <v>30.217698228553139</v>
      </c>
      <c r="IB17">
        <v>32.04347137446883</v>
      </c>
      <c r="IC17">
        <v>40.31424615947742</v>
      </c>
      <c r="ID17">
        <v>23.899759625767054</v>
      </c>
      <c r="IE17">
        <v>31.69025063119161</v>
      </c>
      <c r="IF17">
        <v>32.541066603918601</v>
      </c>
      <c r="IG17">
        <v>49.299426604050787</v>
      </c>
      <c r="IH17">
        <v>43.46798794491022</v>
      </c>
      <c r="II17">
        <v>35.992250031117081</v>
      </c>
      <c r="IJ17">
        <v>40.161408798089958</v>
      </c>
      <c r="IK17">
        <v>36.561269741227775</v>
      </c>
      <c r="IL17">
        <v>49.335911048748535</v>
      </c>
      <c r="IM17">
        <v>44.244417686080389</v>
      </c>
      <c r="IN17">
        <v>41.339670425134202</v>
      </c>
      <c r="IO17">
        <v>33.224375257923342</v>
      </c>
      <c r="IP17">
        <v>44.638731553808924</v>
      </c>
      <c r="IQ17">
        <v>29.370341897423561</v>
      </c>
      <c r="IR17">
        <v>29.916459449088201</v>
      </c>
      <c r="IS17">
        <v>51.821243468521004</v>
      </c>
      <c r="IT17">
        <v>29.598061606416916</v>
      </c>
      <c r="IU17">
        <v>23.911361583803114</v>
      </c>
      <c r="IV17">
        <v>29.422617302357803</v>
      </c>
      <c r="IW17">
        <v>27.719249078783854</v>
      </c>
      <c r="IX17">
        <v>25.68989754070979</v>
      </c>
      <c r="IY17">
        <v>23.269816554074186</v>
      </c>
      <c r="IZ17">
        <v>32.316405843362915</v>
      </c>
      <c r="JA17">
        <v>31.089250767498175</v>
      </c>
      <c r="JB17">
        <v>30.787618707529429</v>
      </c>
      <c r="JC17">
        <v>19.505051351591167</v>
      </c>
      <c r="JD17">
        <v>35.868711960720269</v>
      </c>
      <c r="JE17">
        <v>46.795429592211185</v>
      </c>
      <c r="JF17">
        <v>41.494796837742896</v>
      </c>
      <c r="JG17">
        <v>50.937492425469308</v>
      </c>
      <c r="JH17">
        <v>41.360197269224912</v>
      </c>
      <c r="JI17">
        <v>38.808590228987264</v>
      </c>
      <c r="JJ17">
        <v>43.481438982743882</v>
      </c>
      <c r="JK17">
        <v>43.006454038667655</v>
      </c>
      <c r="JL17">
        <v>47.242686164962514</v>
      </c>
      <c r="JM17">
        <v>43.399962703155055</v>
      </c>
      <c r="JN17">
        <v>23.594745556792017</v>
      </c>
      <c r="JO17">
        <v>49.066937649302929</v>
      </c>
      <c r="JP17">
        <v>53.582763694234089</v>
      </c>
      <c r="JQ17">
        <v>53.238400540711403</v>
      </c>
      <c r="JR17">
        <v>48.095395717912304</v>
      </c>
      <c r="JS17">
        <v>48.743679031184755</v>
      </c>
      <c r="JT17">
        <v>47.254982836559165</v>
      </c>
      <c r="JU17">
        <v>44.670623778529297</v>
      </c>
      <c r="JV17">
        <v>36.748557840947946</v>
      </c>
      <c r="JW17">
        <v>18.367772564693247</v>
      </c>
      <c r="JX17">
        <v>28.708274594853652</v>
      </c>
      <c r="JY17">
        <v>23.435361457691876</v>
      </c>
      <c r="JZ17">
        <v>28.880706291635949</v>
      </c>
      <c r="KA17">
        <v>34.068559332670439</v>
      </c>
      <c r="KB17">
        <v>20.462496743392911</v>
      </c>
      <c r="KC17">
        <v>35.390439453874578</v>
      </c>
      <c r="KD17">
        <v>18.516053017866732</v>
      </c>
      <c r="KE17">
        <v>24.587299229982527</v>
      </c>
      <c r="KF17">
        <v>39.549431782592471</v>
      </c>
      <c r="KG17">
        <v>22.278393605919838</v>
      </c>
      <c r="KH17">
        <v>29.592415506709578</v>
      </c>
      <c r="KI17">
        <v>25.844284194621139</v>
      </c>
      <c r="KJ17">
        <v>26.954041626692707</v>
      </c>
      <c r="KK17">
        <v>40.656127038779147</v>
      </c>
      <c r="KL17">
        <v>32.984594308935222</v>
      </c>
      <c r="KM17">
        <v>46.418339621384874</v>
      </c>
      <c r="KN17">
        <v>26.113211340477228</v>
      </c>
      <c r="KO17">
        <v>34.935449972102489</v>
      </c>
      <c r="KP17">
        <v>42.410782031048008</v>
      </c>
      <c r="KQ17">
        <v>45.299551058551422</v>
      </c>
      <c r="KR17">
        <v>44.437488790258094</v>
      </c>
      <c r="KS17">
        <v>37.733656571149368</v>
      </c>
      <c r="KT17">
        <v>33.855331536423421</v>
      </c>
      <c r="KU17">
        <v>33.02273613334885</v>
      </c>
      <c r="KV17">
        <v>34.046557282497609</v>
      </c>
      <c r="KW17">
        <v>39.800854881570459</v>
      </c>
      <c r="KX17">
        <v>45.344277083001359</v>
      </c>
      <c r="KY17">
        <v>48.515779357029139</v>
      </c>
      <c r="KZ17">
        <v>39.132298433923452</v>
      </c>
      <c r="LA17">
        <v>45.376964866106746</v>
      </c>
      <c r="LB17">
        <v>44.292086544242387</v>
      </c>
      <c r="LC17">
        <v>37.473741756574796</v>
      </c>
      <c r="LD17">
        <v>47.339889118485807</v>
      </c>
      <c r="LE17">
        <v>46.035685466324061</v>
      </c>
      <c r="LF17">
        <v>42.01656618094507</v>
      </c>
      <c r="LG17">
        <v>23.012412782614931</v>
      </c>
      <c r="LH17">
        <v>39.599460369541248</v>
      </c>
      <c r="LI17">
        <v>25.422477645173757</v>
      </c>
      <c r="LJ17">
        <v>36.717121361536542</v>
      </c>
      <c r="LK17">
        <v>45.259181973248666</v>
      </c>
      <c r="LL17">
        <v>44.870319085813954</v>
      </c>
    </row>
    <row r="18" spans="1:324">
      <c r="A18" s="2">
        <v>0.13541666666666666</v>
      </c>
      <c r="B18">
        <v>50</v>
      </c>
      <c r="C18">
        <v>26.60967323813761</v>
      </c>
      <c r="D18">
        <v>42.491225331647357</v>
      </c>
      <c r="E18">
        <v>44.834884191688218</v>
      </c>
      <c r="F18">
        <v>47.319563337350417</v>
      </c>
      <c r="G18">
        <v>48.908298248447977</v>
      </c>
      <c r="H18">
        <v>52.533136738448057</v>
      </c>
      <c r="I18">
        <v>49.451701765056683</v>
      </c>
      <c r="J18">
        <v>43.155618222644755</v>
      </c>
      <c r="K18">
        <v>54.984072906579854</v>
      </c>
      <c r="L18">
        <v>30.089424117577579</v>
      </c>
      <c r="M18">
        <v>29.494330818357035</v>
      </c>
      <c r="N18">
        <v>51.956265691996762</v>
      </c>
      <c r="O18">
        <v>47.898082616733902</v>
      </c>
      <c r="P18">
        <v>49.205086113788958</v>
      </c>
      <c r="Q18">
        <v>28.439236952871653</v>
      </c>
      <c r="R18">
        <v>45.530396849804397</v>
      </c>
      <c r="S18">
        <v>27.48898225632384</v>
      </c>
      <c r="T18">
        <v>34.874083109506856</v>
      </c>
      <c r="U18">
        <v>32.83003281834312</v>
      </c>
      <c r="V18">
        <v>39.958996043415375</v>
      </c>
      <c r="W18">
        <v>42.553370402073213</v>
      </c>
      <c r="X18">
        <v>26.250917355431216</v>
      </c>
      <c r="Y18">
        <v>38.812298928834913</v>
      </c>
      <c r="Z18">
        <v>56.052958541565275</v>
      </c>
      <c r="AA18">
        <v>47.764299669522217</v>
      </c>
      <c r="AB18">
        <v>42.02649872236784</v>
      </c>
      <c r="AC18">
        <v>42.296931931444483</v>
      </c>
      <c r="AD18">
        <v>50.429898540274124</v>
      </c>
      <c r="AE18">
        <v>30.509690394036909</v>
      </c>
      <c r="AF18">
        <v>58.874350797409349</v>
      </c>
      <c r="AG18">
        <v>37.916556220318895</v>
      </c>
      <c r="AH18">
        <v>48.737109758671188</v>
      </c>
      <c r="AI18">
        <v>38.207369033366852</v>
      </c>
      <c r="AJ18">
        <v>46.212521851374596</v>
      </c>
      <c r="AK18">
        <v>44.829719471134155</v>
      </c>
      <c r="AL18">
        <v>53.827443107000548</v>
      </c>
      <c r="AM18">
        <v>38.850703087178871</v>
      </c>
      <c r="AN18">
        <v>47.348334006023045</v>
      </c>
      <c r="AO18">
        <v>39.632442794734729</v>
      </c>
      <c r="AP18">
        <v>50.955782615582748</v>
      </c>
      <c r="AQ18">
        <v>39.89700366900324</v>
      </c>
      <c r="AR18">
        <v>51.831197637327612</v>
      </c>
      <c r="AS18">
        <v>55.148201153374508</v>
      </c>
      <c r="AT18">
        <v>41.003382938747642</v>
      </c>
      <c r="AU18">
        <v>45.672386947426915</v>
      </c>
      <c r="AV18">
        <v>47.621642071432682</v>
      </c>
      <c r="AW18">
        <v>48.650557180792305</v>
      </c>
      <c r="AX18">
        <v>36.346051649257276</v>
      </c>
      <c r="AY18">
        <v>50.307198345999737</v>
      </c>
      <c r="AZ18">
        <v>50.302277696903772</v>
      </c>
      <c r="BA18">
        <v>48.355280939553893</v>
      </c>
      <c r="BB18">
        <v>49.871475139547485</v>
      </c>
      <c r="BC18">
        <v>47.547557376113318</v>
      </c>
      <c r="BD18">
        <v>46.911184038036531</v>
      </c>
      <c r="BE18">
        <v>46.567733254926985</v>
      </c>
      <c r="BF18">
        <v>53.507821268385349</v>
      </c>
      <c r="BG18">
        <v>50.642960154316782</v>
      </c>
      <c r="BH18">
        <v>52.170242740190893</v>
      </c>
      <c r="BI18">
        <v>61.629150981840382</v>
      </c>
      <c r="BJ18">
        <v>63.071848383259862</v>
      </c>
      <c r="BK18">
        <v>49.045654613460059</v>
      </c>
      <c r="BL18">
        <v>52.226513978337664</v>
      </c>
      <c r="BM18">
        <v>49.904689392482489</v>
      </c>
      <c r="BN18">
        <v>50.786291361479243</v>
      </c>
      <c r="BO18">
        <v>49.020327795991975</v>
      </c>
      <c r="BP18">
        <v>55.413733320326571</v>
      </c>
      <c r="BQ18">
        <v>49.022447338962692</v>
      </c>
      <c r="BR18">
        <v>44.7683230605777</v>
      </c>
      <c r="BS18">
        <v>52.044036269828119</v>
      </c>
      <c r="BT18">
        <v>53.558745799526228</v>
      </c>
      <c r="BU18">
        <v>56.242390781714548</v>
      </c>
      <c r="BV18">
        <v>46.845180098727866</v>
      </c>
      <c r="BW18">
        <v>48.484546767653129</v>
      </c>
      <c r="BX18">
        <v>41.926294812966049</v>
      </c>
      <c r="BY18">
        <v>53.519196743291694</v>
      </c>
      <c r="BZ18">
        <v>41.42462102244339</v>
      </c>
      <c r="CA18">
        <v>55.00923943611933</v>
      </c>
      <c r="CB18">
        <v>48.668685405426672</v>
      </c>
      <c r="CC18">
        <v>49.323378486176892</v>
      </c>
      <c r="CD18">
        <v>48.415947778612875</v>
      </c>
      <c r="CE18">
        <v>48.905618506875989</v>
      </c>
      <c r="CF18">
        <v>48.94032101624726</v>
      </c>
      <c r="CG18">
        <v>49.941373036584721</v>
      </c>
      <c r="CH18">
        <v>44.866339856892601</v>
      </c>
      <c r="CI18">
        <v>45.636695423169442</v>
      </c>
      <c r="CJ18">
        <v>53.539241233273273</v>
      </c>
      <c r="CK18">
        <v>50.309284868741301</v>
      </c>
      <c r="CL18">
        <v>50.511756593980422</v>
      </c>
      <c r="CM18">
        <v>50.072863740378921</v>
      </c>
      <c r="CN18">
        <v>55.601242100099945</v>
      </c>
      <c r="CO18">
        <v>52.015908841663176</v>
      </c>
      <c r="CP18">
        <v>47.390581321687179</v>
      </c>
      <c r="CQ18">
        <v>50.221725099984603</v>
      </c>
      <c r="CR18">
        <v>54.529648064041226</v>
      </c>
      <c r="CS18">
        <v>45.128552967146945</v>
      </c>
      <c r="CT18">
        <v>56.466856858303572</v>
      </c>
      <c r="CU18">
        <v>42.078216604129089</v>
      </c>
      <c r="CV18">
        <v>36.646950372745721</v>
      </c>
      <c r="CW18">
        <v>51.008759443218629</v>
      </c>
      <c r="CX18">
        <v>48.712052181320487</v>
      </c>
      <c r="CY18">
        <v>54.178276130103043</v>
      </c>
      <c r="CZ18">
        <v>56.583489386646974</v>
      </c>
      <c r="DA18">
        <v>47.645890965972328</v>
      </c>
      <c r="DB18">
        <v>49.77001652905939</v>
      </c>
      <c r="DC18">
        <v>43.399814883163216</v>
      </c>
      <c r="DD18">
        <v>58.142221625380742</v>
      </c>
      <c r="DE18">
        <v>55.169529574550133</v>
      </c>
      <c r="DF18">
        <v>56.545599709716747</v>
      </c>
      <c r="DG18">
        <v>50.177885293337553</v>
      </c>
      <c r="DH18">
        <v>52.547306873330648</v>
      </c>
      <c r="DI18">
        <v>44.926435093203608</v>
      </c>
      <c r="DJ18">
        <v>49.582337909247308</v>
      </c>
      <c r="DK18">
        <v>51.85925878320112</v>
      </c>
      <c r="DL18">
        <v>51.071959571159674</v>
      </c>
      <c r="DM18">
        <v>51.806710871372935</v>
      </c>
      <c r="DN18">
        <v>53.616996655178902</v>
      </c>
      <c r="DO18">
        <v>49.207530679359721</v>
      </c>
      <c r="DP18">
        <v>51.924576797877783</v>
      </c>
      <c r="DQ18">
        <v>36.083333479122452</v>
      </c>
      <c r="DR18">
        <v>40.526907262331015</v>
      </c>
      <c r="DS18">
        <v>50.348492064805001</v>
      </c>
      <c r="DT18">
        <v>47.081017014299924</v>
      </c>
      <c r="DU18">
        <v>50.914901229335612</v>
      </c>
      <c r="DV18">
        <v>47.239278150361898</v>
      </c>
      <c r="DW18">
        <v>46.143238336317509</v>
      </c>
      <c r="DX18">
        <v>52.572349816733151</v>
      </c>
      <c r="DY18">
        <v>49.146433423376394</v>
      </c>
      <c r="DZ18">
        <v>48.988230791797704</v>
      </c>
      <c r="EA18">
        <v>49.682862040471228</v>
      </c>
      <c r="EB18">
        <v>55.915450306750394</v>
      </c>
      <c r="EC18">
        <v>51.42487247982892</v>
      </c>
      <c r="ED18">
        <v>44.260652026370636</v>
      </c>
      <c r="EE18">
        <v>51.476465979264468</v>
      </c>
      <c r="EF18">
        <v>49.515939806322237</v>
      </c>
      <c r="EG18">
        <v>50.220592052495093</v>
      </c>
      <c r="EH18">
        <v>49.220911730444513</v>
      </c>
      <c r="EI18">
        <v>51.407949804088787</v>
      </c>
      <c r="EJ18">
        <v>46.321859379628705</v>
      </c>
      <c r="EK18">
        <v>33.619764760547184</v>
      </c>
      <c r="EL18">
        <v>49.836650352807297</v>
      </c>
      <c r="EM18">
        <v>50.691954873258787</v>
      </c>
      <c r="EN18">
        <v>49.334841382464944</v>
      </c>
      <c r="EO18">
        <v>35.803941182759289</v>
      </c>
      <c r="EP18">
        <v>50.187703488437876</v>
      </c>
      <c r="EQ18">
        <v>32.749091911187229</v>
      </c>
      <c r="ER18">
        <v>29.075517526520883</v>
      </c>
      <c r="ES18">
        <v>39.966834030395248</v>
      </c>
      <c r="ET18">
        <v>53.065657792583558</v>
      </c>
      <c r="EU18">
        <v>46.881986740983088</v>
      </c>
      <c r="EV18">
        <v>50.272520771086434</v>
      </c>
      <c r="EW18">
        <v>45.417926730754253</v>
      </c>
      <c r="EX18">
        <v>48.776533114880102</v>
      </c>
      <c r="EY18">
        <v>45.173126534672058</v>
      </c>
      <c r="EZ18">
        <v>50.720991677672409</v>
      </c>
      <c r="FA18">
        <v>43.869705233916235</v>
      </c>
      <c r="FB18">
        <v>48.578382389791685</v>
      </c>
      <c r="FC18">
        <v>39.613997120727255</v>
      </c>
      <c r="FD18">
        <v>49.167524401340678</v>
      </c>
      <c r="FE18">
        <v>48.920899115170059</v>
      </c>
      <c r="FF18">
        <v>49.05607958980476</v>
      </c>
      <c r="FG18">
        <v>42.864923379528314</v>
      </c>
      <c r="FH18">
        <v>51.514223543589651</v>
      </c>
      <c r="FI18">
        <v>53.933321107765245</v>
      </c>
      <c r="FJ18">
        <v>55.36566493974933</v>
      </c>
      <c r="FK18">
        <v>49.640659035263575</v>
      </c>
      <c r="FL18">
        <v>39.337508781186642</v>
      </c>
      <c r="FM18">
        <v>51.060183515001221</v>
      </c>
      <c r="FN18">
        <v>32.377717227815531</v>
      </c>
      <c r="FO18">
        <v>50.442396096644806</v>
      </c>
      <c r="FP18">
        <v>50.617773743965451</v>
      </c>
      <c r="FQ18">
        <v>54.440751695721609</v>
      </c>
      <c r="FR18">
        <v>44.453429873025115</v>
      </c>
      <c r="FS18">
        <v>37.368817195394051</v>
      </c>
      <c r="FT18">
        <v>44.626303151888052</v>
      </c>
      <c r="FU18">
        <v>46.558722761530412</v>
      </c>
      <c r="FV18">
        <v>49.049650727389164</v>
      </c>
      <c r="FW18">
        <v>46.977088515753735</v>
      </c>
      <c r="FX18">
        <v>48.369617148589981</v>
      </c>
      <c r="FY18">
        <v>38.34016845376842</v>
      </c>
      <c r="FZ18">
        <v>38.097781072811948</v>
      </c>
      <c r="GA18">
        <v>49.539825311100444</v>
      </c>
      <c r="GB18">
        <v>45.008755226175552</v>
      </c>
      <c r="GC18">
        <v>48.490468392840697</v>
      </c>
      <c r="GD18">
        <v>48.504444543740512</v>
      </c>
      <c r="GE18">
        <v>46.528565749551312</v>
      </c>
      <c r="GF18">
        <v>30.192069949577728</v>
      </c>
      <c r="GG18">
        <v>20.758948263702404</v>
      </c>
      <c r="GH18">
        <v>47.344299428361992</v>
      </c>
      <c r="GI18">
        <v>44.159054028606768</v>
      </c>
      <c r="GJ18">
        <v>33.048963412650302</v>
      </c>
      <c r="GK18">
        <v>21.434483156260544</v>
      </c>
      <c r="GL18">
        <v>32.801484705294442</v>
      </c>
      <c r="GM18">
        <v>36.525222091072727</v>
      </c>
      <c r="GN18">
        <v>36.256163042696564</v>
      </c>
      <c r="GO18">
        <v>43.74548283672187</v>
      </c>
      <c r="GP18">
        <v>41.716085251707142</v>
      </c>
      <c r="GQ18">
        <v>37.893314300310863</v>
      </c>
      <c r="GR18">
        <v>23.47252742808767</v>
      </c>
      <c r="GS18">
        <v>32.242539096093893</v>
      </c>
      <c r="GT18">
        <v>35.493380621537241</v>
      </c>
      <c r="GU18">
        <v>31.891521425528026</v>
      </c>
      <c r="GV18">
        <v>46.225028912557683</v>
      </c>
      <c r="GW18">
        <v>40.987630709945833</v>
      </c>
      <c r="GX18">
        <v>27.22009293649101</v>
      </c>
      <c r="GY18">
        <v>38.016709186091148</v>
      </c>
      <c r="GZ18">
        <v>42.271900790786006</v>
      </c>
      <c r="HA18">
        <v>50.116235389604547</v>
      </c>
      <c r="HB18">
        <v>42.177280598760674</v>
      </c>
      <c r="HC18">
        <v>31.354317038591876</v>
      </c>
      <c r="HD18">
        <v>29.646795454977529</v>
      </c>
      <c r="HE18">
        <v>27.591161563235147</v>
      </c>
      <c r="HF18">
        <v>32.00519294728263</v>
      </c>
      <c r="HG18">
        <v>29.61956931463099</v>
      </c>
      <c r="HH18">
        <v>32.143079278879213</v>
      </c>
      <c r="HI18">
        <v>35.150630549133822</v>
      </c>
      <c r="HJ18">
        <v>42.640922913082917</v>
      </c>
      <c r="HK18">
        <v>25.937986934391539</v>
      </c>
      <c r="HL18">
        <v>22.739885901883849</v>
      </c>
      <c r="HM18">
        <v>27.542686194954086</v>
      </c>
      <c r="HN18">
        <v>25.9683393058957</v>
      </c>
      <c r="HO18">
        <v>39.988446988516195</v>
      </c>
      <c r="HP18">
        <v>45.408983366566147</v>
      </c>
      <c r="HQ18">
        <v>40.535927958826662</v>
      </c>
      <c r="HR18">
        <v>27.856380789004685</v>
      </c>
      <c r="HS18">
        <v>40.550741694982989</v>
      </c>
      <c r="HT18">
        <v>41.171363817827803</v>
      </c>
      <c r="HU18">
        <v>34.60213836669044</v>
      </c>
      <c r="HV18">
        <v>42.313050384467559</v>
      </c>
      <c r="HW18">
        <v>25.771262202619948</v>
      </c>
      <c r="HX18">
        <v>32.554400295979441</v>
      </c>
      <c r="HY18">
        <v>28.949895643884513</v>
      </c>
      <c r="HZ18">
        <v>33.306488456156103</v>
      </c>
      <c r="IA18">
        <v>30.220013611568739</v>
      </c>
      <c r="IB18">
        <v>35.24528087430626</v>
      </c>
      <c r="IC18">
        <v>41.093139762848459</v>
      </c>
      <c r="ID18">
        <v>23.960766560188524</v>
      </c>
      <c r="IE18">
        <v>31.172097214785321</v>
      </c>
      <c r="IF18">
        <v>33.156536296730863</v>
      </c>
      <c r="IG18">
        <v>49.581405151065212</v>
      </c>
      <c r="IH18">
        <v>44.554616969818817</v>
      </c>
      <c r="II18">
        <v>36.015843203158255</v>
      </c>
      <c r="IJ18">
        <v>40.591815686493881</v>
      </c>
      <c r="IK18">
        <v>36.036495951075345</v>
      </c>
      <c r="IL18">
        <v>49.754075933162092</v>
      </c>
      <c r="IM18">
        <v>44.465071413691945</v>
      </c>
      <c r="IN18">
        <v>41.257495353602657</v>
      </c>
      <c r="IO18">
        <v>33.605908035354375</v>
      </c>
      <c r="IP18">
        <v>44.980811196865922</v>
      </c>
      <c r="IQ18">
        <v>29.655965120911748</v>
      </c>
      <c r="IR18">
        <v>30.648514493335608</v>
      </c>
      <c r="IS18">
        <v>53.177920942925198</v>
      </c>
      <c r="IT18">
        <v>30.575895043322351</v>
      </c>
      <c r="IU18">
        <v>24.870608621836841</v>
      </c>
      <c r="IV18">
        <v>29.573600299569904</v>
      </c>
      <c r="IW18">
        <v>28.273310542670242</v>
      </c>
      <c r="IX18">
        <v>26.616272911546474</v>
      </c>
      <c r="IY18">
        <v>23.329363006761209</v>
      </c>
      <c r="IZ18">
        <v>32.669088878597918</v>
      </c>
      <c r="JA18">
        <v>31.283110715300598</v>
      </c>
      <c r="JB18">
        <v>30.839408540234427</v>
      </c>
      <c r="JC18">
        <v>20.797664703092558</v>
      </c>
      <c r="JD18">
        <v>35.927035369047786</v>
      </c>
      <c r="JE18">
        <v>46.592090539398484</v>
      </c>
      <c r="JF18">
        <v>41.40383656695797</v>
      </c>
      <c r="JG18">
        <v>51.321986925884914</v>
      </c>
      <c r="JH18">
        <v>40.654243253252403</v>
      </c>
      <c r="JI18">
        <v>37.779318882737506</v>
      </c>
      <c r="JJ18">
        <v>43.484805084389343</v>
      </c>
      <c r="JK18">
        <v>43.221070610363732</v>
      </c>
      <c r="JL18">
        <v>47.085625559467118</v>
      </c>
      <c r="JM18">
        <v>43.015536631921442</v>
      </c>
      <c r="JN18">
        <v>24.164324815327603</v>
      </c>
      <c r="JO18">
        <v>48.940058537251574</v>
      </c>
      <c r="JP18">
        <v>53.754090103095493</v>
      </c>
      <c r="JQ18">
        <v>53.739009042534505</v>
      </c>
      <c r="JR18">
        <v>49.007568788846513</v>
      </c>
      <c r="JS18">
        <v>48.83748633451755</v>
      </c>
      <c r="JT18">
        <v>47.246602931661904</v>
      </c>
      <c r="JU18">
        <v>44.773826491524929</v>
      </c>
      <c r="JV18">
        <v>36.999528160501306</v>
      </c>
      <c r="JW18">
        <v>18.691339760073177</v>
      </c>
      <c r="JX18">
        <v>30.206665611231294</v>
      </c>
      <c r="JY18">
        <v>25.16557872771212</v>
      </c>
      <c r="JZ18">
        <v>29.597926926204519</v>
      </c>
      <c r="KA18">
        <v>34.211049031418668</v>
      </c>
      <c r="KB18">
        <v>22.426191893682706</v>
      </c>
      <c r="KC18">
        <v>36.370095521876706</v>
      </c>
      <c r="KD18">
        <v>19.543962505292871</v>
      </c>
      <c r="KE18">
        <v>25.137355880057818</v>
      </c>
      <c r="KF18">
        <v>40.32839750916277</v>
      </c>
      <c r="KG18">
        <v>22.760200940021527</v>
      </c>
      <c r="KH18">
        <v>30.578059331541539</v>
      </c>
      <c r="KI18">
        <v>25.904447356236499</v>
      </c>
      <c r="KJ18">
        <v>26.87959208184548</v>
      </c>
      <c r="KK18">
        <v>41.885737860698889</v>
      </c>
      <c r="KL18">
        <v>33.536774669953573</v>
      </c>
      <c r="KM18">
        <v>46.958990492158769</v>
      </c>
      <c r="KN18">
        <v>28.026107282872481</v>
      </c>
      <c r="KO18">
        <v>34.958581630812162</v>
      </c>
      <c r="KP18">
        <v>42.476526256539628</v>
      </c>
      <c r="KQ18">
        <v>45.360989161460381</v>
      </c>
      <c r="KR18">
        <v>45.050386363517326</v>
      </c>
      <c r="KS18">
        <v>38.072415267244821</v>
      </c>
      <c r="KT18">
        <v>34.677699458837992</v>
      </c>
      <c r="KU18">
        <v>34.838310405558914</v>
      </c>
      <c r="KV18">
        <v>35.167033644399922</v>
      </c>
      <c r="KW18">
        <v>39.84318050759758</v>
      </c>
      <c r="KX18">
        <v>45.451694981179195</v>
      </c>
      <c r="KY18">
        <v>48.650953007611612</v>
      </c>
      <c r="KZ18">
        <v>39.181144102499346</v>
      </c>
      <c r="LA18">
        <v>45.506200881203902</v>
      </c>
      <c r="LB18">
        <v>44.546509613203334</v>
      </c>
      <c r="LC18">
        <v>38.208572511943359</v>
      </c>
      <c r="LD18">
        <v>48.157177505543828</v>
      </c>
      <c r="LE18">
        <v>47.055171080323625</v>
      </c>
      <c r="LF18">
        <v>41.869607525421074</v>
      </c>
      <c r="LG18">
        <v>23.895541126819431</v>
      </c>
      <c r="LH18">
        <v>39.985428495443607</v>
      </c>
      <c r="LI18">
        <v>25.924505641450104</v>
      </c>
      <c r="LJ18">
        <v>37.519355677495852</v>
      </c>
      <c r="LK18">
        <v>45.065120703680513</v>
      </c>
      <c r="LL18">
        <v>44.945378665833445</v>
      </c>
    </row>
    <row r="19" spans="1:324">
      <c r="A19" s="2">
        <v>0.14583333333333334</v>
      </c>
      <c r="B19">
        <v>50</v>
      </c>
      <c r="C19">
        <v>27.561967817425938</v>
      </c>
      <c r="D19">
        <v>42.474824198634323</v>
      </c>
      <c r="E19">
        <v>45.435635852123788</v>
      </c>
      <c r="F19">
        <v>47.257940358356159</v>
      </c>
      <c r="G19">
        <v>48.574200310564017</v>
      </c>
      <c r="H19">
        <v>52.529517120901801</v>
      </c>
      <c r="I19">
        <v>48.860140759947726</v>
      </c>
      <c r="J19">
        <v>43.334603571891002</v>
      </c>
      <c r="K19">
        <v>54.98046921434716</v>
      </c>
      <c r="L19">
        <v>30.677118703819609</v>
      </c>
      <c r="M19">
        <v>29.663423364994024</v>
      </c>
      <c r="N19">
        <v>51.997525746097629</v>
      </c>
      <c r="O19">
        <v>48.518278285538642</v>
      </c>
      <c r="P19">
        <v>49.204903578509878</v>
      </c>
      <c r="Q19">
        <v>28.867368440877772</v>
      </c>
      <c r="R19">
        <v>45.360518535380614</v>
      </c>
      <c r="S19">
        <v>27.516206182254802</v>
      </c>
      <c r="T19">
        <v>35.060785784407798</v>
      </c>
      <c r="U19">
        <v>32.991042934227792</v>
      </c>
      <c r="V19">
        <v>40.164104089488667</v>
      </c>
      <c r="W19">
        <v>42.658682897080858</v>
      </c>
      <c r="X19">
        <v>25.957579230231868</v>
      </c>
      <c r="Y19">
        <v>39.067307187052712</v>
      </c>
      <c r="Z19">
        <v>57.011879380708976</v>
      </c>
      <c r="AA19">
        <v>47.700890594629783</v>
      </c>
      <c r="AB19">
        <v>41.83669443817714</v>
      </c>
      <c r="AC19">
        <v>41.934976853645558</v>
      </c>
      <c r="AD19">
        <v>50.378757333306481</v>
      </c>
      <c r="AE19">
        <v>30.501635117789409</v>
      </c>
      <c r="AF19">
        <v>59.430006369550561</v>
      </c>
      <c r="AG19">
        <v>38.5822043283341</v>
      </c>
      <c r="AH19">
        <v>48.230562028505219</v>
      </c>
      <c r="AI19">
        <v>38.12859620379195</v>
      </c>
      <c r="AJ19">
        <v>46.211394388779134</v>
      </c>
      <c r="AK19">
        <v>44.858578310128223</v>
      </c>
      <c r="AL19">
        <v>54.324608105486071</v>
      </c>
      <c r="AM19">
        <v>38.735196546732531</v>
      </c>
      <c r="AN19">
        <v>47.198625726252999</v>
      </c>
      <c r="AO19">
        <v>39.580714080728555</v>
      </c>
      <c r="AP19">
        <v>51.062717294796052</v>
      </c>
      <c r="AQ19">
        <v>40.606481940758307</v>
      </c>
      <c r="AR19">
        <v>52.248768009698338</v>
      </c>
      <c r="AS19">
        <v>55.186687709180433</v>
      </c>
      <c r="AT19">
        <v>41.468600223704328</v>
      </c>
      <c r="AU19">
        <v>45.365222314815711</v>
      </c>
      <c r="AV19">
        <v>48.202184717567903</v>
      </c>
      <c r="AW19">
        <v>48.628098091520812</v>
      </c>
      <c r="AX19">
        <v>36.464444546352397</v>
      </c>
      <c r="AY19">
        <v>50.997421028479884</v>
      </c>
      <c r="AZ19">
        <v>50.378962440286173</v>
      </c>
      <c r="BA19">
        <v>48.456522063532915</v>
      </c>
      <c r="BB19">
        <v>50.323910349001402</v>
      </c>
      <c r="BC19">
        <v>47.698607728860893</v>
      </c>
      <c r="BD19">
        <v>46.915200508844222</v>
      </c>
      <c r="BE19">
        <v>46.584013237190682</v>
      </c>
      <c r="BF19">
        <v>53.917422244815</v>
      </c>
      <c r="BG19">
        <v>50.603206164358546</v>
      </c>
      <c r="BH19">
        <v>52.814157747403534</v>
      </c>
      <c r="BI19">
        <v>62.104663412881393</v>
      </c>
      <c r="BJ19">
        <v>63.02099635078018</v>
      </c>
      <c r="BK19">
        <v>49.088118749825341</v>
      </c>
      <c r="BL19">
        <v>54.278679969764219</v>
      </c>
      <c r="BM19">
        <v>49.872703984408062</v>
      </c>
      <c r="BN19">
        <v>50.923294565889172</v>
      </c>
      <c r="BO19">
        <v>49.117024996886052</v>
      </c>
      <c r="BP19">
        <v>55.39176886742306</v>
      </c>
      <c r="BQ19">
        <v>49.085844196552728</v>
      </c>
      <c r="BR19">
        <v>44.669277936526441</v>
      </c>
      <c r="BS19">
        <v>52.050550596844403</v>
      </c>
      <c r="BT19">
        <v>53.832616859795394</v>
      </c>
      <c r="BU19">
        <v>56.619521189258002</v>
      </c>
      <c r="BV19">
        <v>46.879077992111149</v>
      </c>
      <c r="BW19">
        <v>48.681480495399462</v>
      </c>
      <c r="BX19">
        <v>42.347429474928177</v>
      </c>
      <c r="BY19">
        <v>53.427449316436331</v>
      </c>
      <c r="BZ19">
        <v>42.301105042451582</v>
      </c>
      <c r="CA19">
        <v>55.109913325490105</v>
      </c>
      <c r="CB19">
        <v>48.790127284918725</v>
      </c>
      <c r="CC19">
        <v>49.286291255630772</v>
      </c>
      <c r="CD19">
        <v>48.453569109482842</v>
      </c>
      <c r="CE19">
        <v>48.881087472931299</v>
      </c>
      <c r="CF19">
        <v>48.968179285429407</v>
      </c>
      <c r="CG19">
        <v>49.973495344038369</v>
      </c>
      <c r="CH19">
        <v>45.125162298482685</v>
      </c>
      <c r="CI19">
        <v>45.578497185689564</v>
      </c>
      <c r="CJ19">
        <v>54.362155749519658</v>
      </c>
      <c r="CK19">
        <v>50.673123968336711</v>
      </c>
      <c r="CL19">
        <v>50.689961297536335</v>
      </c>
      <c r="CM19">
        <v>49.996288172702684</v>
      </c>
      <c r="CN19">
        <v>55.585825869283894</v>
      </c>
      <c r="CO19">
        <v>52.062483472870255</v>
      </c>
      <c r="CP19">
        <v>47.617603752566694</v>
      </c>
      <c r="CQ19">
        <v>50.169725782096926</v>
      </c>
      <c r="CR19">
        <v>55.371792252312787</v>
      </c>
      <c r="CS19">
        <v>45.909306901005841</v>
      </c>
      <c r="CT19">
        <v>56.501168694447401</v>
      </c>
      <c r="CU19">
        <v>43.271084603309085</v>
      </c>
      <c r="CV19">
        <v>36.784950234716938</v>
      </c>
      <c r="CW19">
        <v>51.022657047905753</v>
      </c>
      <c r="CX19">
        <v>48.767306545232586</v>
      </c>
      <c r="CY19">
        <v>54.163547543947075</v>
      </c>
      <c r="CZ19">
        <v>58.633918140426871</v>
      </c>
      <c r="DA19">
        <v>47.649977730345952</v>
      </c>
      <c r="DB19">
        <v>49.953544677637893</v>
      </c>
      <c r="DC19">
        <v>43.607637954127156</v>
      </c>
      <c r="DD19">
        <v>60.02883364060871</v>
      </c>
      <c r="DE19">
        <v>55.045610150942345</v>
      </c>
      <c r="DF19">
        <v>57.703032797152822</v>
      </c>
      <c r="DG19">
        <v>50.801961179820317</v>
      </c>
      <c r="DH19">
        <v>52.945262681205882</v>
      </c>
      <c r="DI19">
        <v>45.274068232950057</v>
      </c>
      <c r="DJ19">
        <v>49.609545814663093</v>
      </c>
      <c r="DK19">
        <v>51.85048410157799</v>
      </c>
      <c r="DL19">
        <v>51.146072378435541</v>
      </c>
      <c r="DM19">
        <v>52.015212150309232</v>
      </c>
      <c r="DN19">
        <v>53.616766914682202</v>
      </c>
      <c r="DO19">
        <v>49.323084461113588</v>
      </c>
      <c r="DP19">
        <v>52.030441289606799</v>
      </c>
      <c r="DQ19">
        <v>36.658281299977268</v>
      </c>
      <c r="DR19">
        <v>40.682364525171991</v>
      </c>
      <c r="DS19">
        <v>50.648379817657613</v>
      </c>
      <c r="DT19">
        <v>47.062414367905525</v>
      </c>
      <c r="DU19">
        <v>51.124089859889686</v>
      </c>
      <c r="DV19">
        <v>47.483062197800585</v>
      </c>
      <c r="DW19">
        <v>46.854064887189999</v>
      </c>
      <c r="DX19">
        <v>52.591771382866241</v>
      </c>
      <c r="DY19">
        <v>49.034068367574299</v>
      </c>
      <c r="DZ19">
        <v>48.904205288619771</v>
      </c>
      <c r="EA19">
        <v>49.697456115674257</v>
      </c>
      <c r="EB19">
        <v>55.936693090954677</v>
      </c>
      <c r="EC19">
        <v>51.435595837394317</v>
      </c>
      <c r="ED19">
        <v>44.308774658752036</v>
      </c>
      <c r="EE19">
        <v>51.442558690179524</v>
      </c>
      <c r="EF19">
        <v>50.03463556878522</v>
      </c>
      <c r="EG19">
        <v>50.556199524094673</v>
      </c>
      <c r="EH19">
        <v>49.848188939457501</v>
      </c>
      <c r="EI19">
        <v>51.420114032320647</v>
      </c>
      <c r="EJ19">
        <v>46.44565593434622</v>
      </c>
      <c r="EK19">
        <v>35.79415407181439</v>
      </c>
      <c r="EL19">
        <v>49.957707330154761</v>
      </c>
      <c r="EM19">
        <v>51.014550734766587</v>
      </c>
      <c r="EN19">
        <v>49.424154536075569</v>
      </c>
      <c r="EO19">
        <v>35.787228875692307</v>
      </c>
      <c r="EP19">
        <v>50.27524835315527</v>
      </c>
      <c r="EQ19">
        <v>32.814703718104127</v>
      </c>
      <c r="ER19">
        <v>29.420527395553183</v>
      </c>
      <c r="ES19">
        <v>41.489305086739662</v>
      </c>
      <c r="ET19">
        <v>53.181718725657205</v>
      </c>
      <c r="EU19">
        <v>46.911212629332439</v>
      </c>
      <c r="EV19">
        <v>50.265715453549355</v>
      </c>
      <c r="EW19">
        <v>45.489648714056223</v>
      </c>
      <c r="EX19">
        <v>48.773630269812472</v>
      </c>
      <c r="EY19">
        <v>45.735064525791884</v>
      </c>
      <c r="EZ19">
        <v>50.567442447857914</v>
      </c>
      <c r="FA19">
        <v>43.961222593603523</v>
      </c>
      <c r="FB19">
        <v>49.242424894516908</v>
      </c>
      <c r="FC19">
        <v>39.887718305431385</v>
      </c>
      <c r="FD19">
        <v>50.863094773483951</v>
      </c>
      <c r="FE19">
        <v>49.436392052788797</v>
      </c>
      <c r="FF19">
        <v>50.672981768370327</v>
      </c>
      <c r="FG19">
        <v>43.037201108531811</v>
      </c>
      <c r="FH19">
        <v>51.558238708580539</v>
      </c>
      <c r="FI19">
        <v>55.68305689588378</v>
      </c>
      <c r="FJ19">
        <v>56.697149237383861</v>
      </c>
      <c r="FK19">
        <v>49.644295477138947</v>
      </c>
      <c r="FL19">
        <v>39.89294967030321</v>
      </c>
      <c r="FM19">
        <v>51.31171966252704</v>
      </c>
      <c r="FN19">
        <v>32.480926114452494</v>
      </c>
      <c r="FO19">
        <v>51.361645104030444</v>
      </c>
      <c r="FP19">
        <v>50.858738230906035</v>
      </c>
      <c r="FQ19">
        <v>54.565965961362068</v>
      </c>
      <c r="FR19">
        <v>44.667859105671255</v>
      </c>
      <c r="FS19">
        <v>38.1274805452518</v>
      </c>
      <c r="FT19">
        <v>44.281660953571624</v>
      </c>
      <c r="FU19">
        <v>47.13635598677876</v>
      </c>
      <c r="FV19">
        <v>49.214352733634271</v>
      </c>
      <c r="FW19">
        <v>47.149586418239764</v>
      </c>
      <c r="FX19">
        <v>48.689421933527761</v>
      </c>
      <c r="FY19">
        <v>39.442349867456024</v>
      </c>
      <c r="FZ19">
        <v>38.332044862551427</v>
      </c>
      <c r="GA19">
        <v>49.570014288042252</v>
      </c>
      <c r="GB19">
        <v>46.210951550454332</v>
      </c>
      <c r="GC19">
        <v>48.489105546991489</v>
      </c>
      <c r="GD19">
        <v>48.834021763601122</v>
      </c>
      <c r="GE19">
        <v>46.93363987423551</v>
      </c>
      <c r="GF19">
        <v>30.413115916932224</v>
      </c>
      <c r="GG19">
        <v>22.008666068293572</v>
      </c>
      <c r="GH19">
        <v>49.10106027930712</v>
      </c>
      <c r="GI19">
        <v>44.105137570320984</v>
      </c>
      <c r="GJ19">
        <v>33.484043844355149</v>
      </c>
      <c r="GK19">
        <v>21.743825980533714</v>
      </c>
      <c r="GL19">
        <v>34.95737215316133</v>
      </c>
      <c r="GM19">
        <v>37.376678833346645</v>
      </c>
      <c r="GN19">
        <v>36.765409768549986</v>
      </c>
      <c r="GO19">
        <v>45.216661360680078</v>
      </c>
      <c r="GP19">
        <v>42.382317682485933</v>
      </c>
      <c r="GQ19">
        <v>38.007369509673815</v>
      </c>
      <c r="GR19">
        <v>23.918059975383255</v>
      </c>
      <c r="GS19">
        <v>32.5211244141816</v>
      </c>
      <c r="GT19">
        <v>37.466766521327735</v>
      </c>
      <c r="GU19">
        <v>32.020217123361725</v>
      </c>
      <c r="GV19">
        <v>46.243801482196261</v>
      </c>
      <c r="GW19">
        <v>41.223026021703568</v>
      </c>
      <c r="GX19">
        <v>28.716836350659037</v>
      </c>
      <c r="GY19">
        <v>38.127874317220787</v>
      </c>
      <c r="GZ19">
        <v>42.432031394739042</v>
      </c>
      <c r="HA19">
        <v>50.096095116049199</v>
      </c>
      <c r="HB19">
        <v>43.07916465261858</v>
      </c>
      <c r="HC19">
        <v>32.17144048074816</v>
      </c>
      <c r="HD19">
        <v>29.978902785583351</v>
      </c>
      <c r="HE19">
        <v>28.262092278264099</v>
      </c>
      <c r="HF19">
        <v>32.116609189391646</v>
      </c>
      <c r="HG19">
        <v>29.57716481015434</v>
      </c>
      <c r="HH19">
        <v>32.429366748551239</v>
      </c>
      <c r="HI19">
        <v>35.756744027209763</v>
      </c>
      <c r="HJ19">
        <v>42.999491094958465</v>
      </c>
      <c r="HK19">
        <v>26.324534569425435</v>
      </c>
      <c r="HL19">
        <v>23.022304595510715</v>
      </c>
      <c r="HM19">
        <v>28.909265081071773</v>
      </c>
      <c r="HN19">
        <v>25.940774955792385</v>
      </c>
      <c r="HO19">
        <v>41.493305590594773</v>
      </c>
      <c r="HP19">
        <v>45.323431755163298</v>
      </c>
      <c r="HQ19">
        <v>40.533789826704428</v>
      </c>
      <c r="HR19">
        <v>29.525618788820953</v>
      </c>
      <c r="HS19">
        <v>41.826961066605719</v>
      </c>
      <c r="HT19">
        <v>42.84565199374471</v>
      </c>
      <c r="HU19">
        <v>34.721355159651175</v>
      </c>
      <c r="HV19">
        <v>43.115362361094824</v>
      </c>
      <c r="HW19">
        <v>27.37957319121357</v>
      </c>
      <c r="HX19">
        <v>33.671430867721043</v>
      </c>
      <c r="HY19">
        <v>29.390778733366147</v>
      </c>
      <c r="HZ19">
        <v>33.4552969114647</v>
      </c>
      <c r="IA19">
        <v>30.222328994584331</v>
      </c>
      <c r="IB19">
        <v>38.447090374143684</v>
      </c>
      <c r="IC19">
        <v>41.872033366219497</v>
      </c>
      <c r="ID19">
        <v>24.021773494609995</v>
      </c>
      <c r="IE19">
        <v>30.653943798379025</v>
      </c>
      <c r="IF19">
        <v>33.772005989543132</v>
      </c>
      <c r="IG19">
        <v>49.863383698079637</v>
      </c>
      <c r="IH19">
        <v>45.641245994727413</v>
      </c>
      <c r="II19">
        <v>36.039436375199422</v>
      </c>
      <c r="IJ19">
        <v>41.022222574897803</v>
      </c>
      <c r="IK19">
        <v>35.511722160922922</v>
      </c>
      <c r="IL19">
        <v>50.172240817575648</v>
      </c>
      <c r="IM19">
        <v>44.685725141303507</v>
      </c>
      <c r="IN19">
        <v>41.175320282071112</v>
      </c>
      <c r="IO19">
        <v>33.987440812785408</v>
      </c>
      <c r="IP19">
        <v>45.32289083992292</v>
      </c>
      <c r="IQ19">
        <v>29.941588344399936</v>
      </c>
      <c r="IR19">
        <v>31.38056953758301</v>
      </c>
      <c r="IS19">
        <v>54.534598417329377</v>
      </c>
      <c r="IT19">
        <v>31.553728480227779</v>
      </c>
      <c r="IU19">
        <v>25.829855659870567</v>
      </c>
      <c r="IV19">
        <v>29.724583296782008</v>
      </c>
      <c r="IW19">
        <v>28.827372006556629</v>
      </c>
      <c r="IX19">
        <v>27.542648282383151</v>
      </c>
      <c r="IY19">
        <v>23.388909459448236</v>
      </c>
      <c r="IZ19">
        <v>33.021771913832922</v>
      </c>
      <c r="JA19">
        <v>31.476970663103021</v>
      </c>
      <c r="JB19">
        <v>30.891198372939424</v>
      </c>
      <c r="JC19">
        <v>22.090278054593949</v>
      </c>
      <c r="JD19">
        <v>35.985358777375303</v>
      </c>
      <c r="JE19">
        <v>46.388751486585797</v>
      </c>
      <c r="JF19">
        <v>41.312876296173044</v>
      </c>
      <c r="JG19">
        <v>51.706481426300513</v>
      </c>
      <c r="JH19">
        <v>39.948289237279887</v>
      </c>
      <c r="JI19">
        <v>36.750047536487742</v>
      </c>
      <c r="JJ19">
        <v>43.488171186034805</v>
      </c>
      <c r="JK19">
        <v>43.435687182059816</v>
      </c>
      <c r="JL19">
        <v>46.928564953971708</v>
      </c>
      <c r="JM19">
        <v>42.63111056068783</v>
      </c>
      <c r="JN19">
        <v>24.733904073863187</v>
      </c>
      <c r="JO19">
        <v>48.813179425200211</v>
      </c>
      <c r="JP19">
        <v>53.925416511956897</v>
      </c>
      <c r="JQ19">
        <v>54.2396175443576</v>
      </c>
      <c r="JR19">
        <v>49.919741859780707</v>
      </c>
      <c r="JS19">
        <v>48.931293637850345</v>
      </c>
      <c r="JT19">
        <v>47.238223026764636</v>
      </c>
      <c r="JU19">
        <v>44.877029204520561</v>
      </c>
      <c r="JV19">
        <v>37.250498480054674</v>
      </c>
      <c r="JW19">
        <v>19.014906955453107</v>
      </c>
      <c r="JX19">
        <v>31.70505662760894</v>
      </c>
      <c r="JY19">
        <v>26.895795997732364</v>
      </c>
      <c r="JZ19">
        <v>30.315147560773092</v>
      </c>
      <c r="KA19">
        <v>34.353538730166896</v>
      </c>
      <c r="KB19">
        <v>24.389887043972497</v>
      </c>
      <c r="KC19">
        <v>37.349751589878842</v>
      </c>
      <c r="KD19">
        <v>20.571871992719011</v>
      </c>
      <c r="KE19">
        <v>25.687412530133116</v>
      </c>
      <c r="KF19">
        <v>41.107363235733061</v>
      </c>
      <c r="KG19">
        <v>23.242008274123215</v>
      </c>
      <c r="KH19">
        <v>31.563703156373492</v>
      </c>
      <c r="KI19">
        <v>25.964610517851856</v>
      </c>
      <c r="KJ19">
        <v>26.80514253699825</v>
      </c>
      <c r="KK19">
        <v>43.115348682618631</v>
      </c>
      <c r="KL19">
        <v>34.088955030971917</v>
      </c>
      <c r="KM19">
        <v>47.499641362932657</v>
      </c>
      <c r="KN19">
        <v>29.939003225267736</v>
      </c>
      <c r="KO19">
        <v>34.981713289521835</v>
      </c>
      <c r="KP19">
        <v>42.542270482031249</v>
      </c>
      <c r="KQ19">
        <v>45.42242726436934</v>
      </c>
      <c r="KR19">
        <v>45.663283936776558</v>
      </c>
      <c r="KS19">
        <v>38.411173963340275</v>
      </c>
      <c r="KT19">
        <v>35.500067381252556</v>
      </c>
      <c r="KU19">
        <v>36.653884677768978</v>
      </c>
      <c r="KV19">
        <v>36.28751000630222</v>
      </c>
      <c r="KW19">
        <v>39.885506133624695</v>
      </c>
      <c r="KX19">
        <v>45.559112879357038</v>
      </c>
      <c r="KY19">
        <v>48.786126658194078</v>
      </c>
      <c r="KZ19">
        <v>39.229989771075239</v>
      </c>
      <c r="LA19">
        <v>45.635436896301059</v>
      </c>
      <c r="LB19">
        <v>44.800932682164287</v>
      </c>
      <c r="LC19">
        <v>38.943403267311929</v>
      </c>
      <c r="LD19">
        <v>48.974465892601856</v>
      </c>
      <c r="LE19">
        <v>48.074656694323181</v>
      </c>
      <c r="LF19">
        <v>41.722648869897085</v>
      </c>
      <c r="LG19">
        <v>24.778669471023935</v>
      </c>
      <c r="LH19">
        <v>40.371396621345966</v>
      </c>
      <c r="LI19">
        <v>26.426533637726454</v>
      </c>
      <c r="LJ19">
        <v>38.321589993455156</v>
      </c>
      <c r="LK19">
        <v>44.871059434112368</v>
      </c>
      <c r="LL19">
        <v>45.02043824585293</v>
      </c>
    </row>
    <row r="20" spans="1:324">
      <c r="A20" s="2">
        <v>0.15625</v>
      </c>
      <c r="B20">
        <v>50</v>
      </c>
      <c r="C20">
        <v>28.514262396714269</v>
      </c>
      <c r="D20">
        <v>42.458423065621275</v>
      </c>
      <c r="E20">
        <v>46.036387512559358</v>
      </c>
      <c r="F20">
        <v>47.196317379361901</v>
      </c>
      <c r="G20">
        <v>48.240102372680049</v>
      </c>
      <c r="H20">
        <v>52.525897503355544</v>
      </c>
      <c r="I20">
        <v>48.268579754838768</v>
      </c>
      <c r="J20">
        <v>43.513588921137242</v>
      </c>
      <c r="K20">
        <v>54.976865522114451</v>
      </c>
      <c r="L20">
        <v>31.264813290061635</v>
      </c>
      <c r="M20">
        <v>29.832515911631013</v>
      </c>
      <c r="N20">
        <v>52.038785800198511</v>
      </c>
      <c r="O20">
        <v>49.138473954343389</v>
      </c>
      <c r="P20">
        <v>49.204721043230805</v>
      </c>
      <c r="Q20">
        <v>29.295499928883896</v>
      </c>
      <c r="R20">
        <v>45.19064022095683</v>
      </c>
      <c r="S20">
        <v>27.54343010818576</v>
      </c>
      <c r="T20">
        <v>35.247488459308755</v>
      </c>
      <c r="U20">
        <v>33.152053050112464</v>
      </c>
      <c r="V20">
        <v>40.369212135561952</v>
      </c>
      <c r="W20">
        <v>42.763995392088503</v>
      </c>
      <c r="X20">
        <v>25.664241105032524</v>
      </c>
      <c r="Y20">
        <v>39.322315445270505</v>
      </c>
      <c r="Z20">
        <v>57.970800219852698</v>
      </c>
      <c r="AA20">
        <v>47.637481519737342</v>
      </c>
      <c r="AB20">
        <v>41.64689015398644</v>
      </c>
      <c r="AC20">
        <v>41.573021775846641</v>
      </c>
      <c r="AD20">
        <v>50.327616126338846</v>
      </c>
      <c r="AE20">
        <v>30.493579841541901</v>
      </c>
      <c r="AF20">
        <v>59.985661941691774</v>
      </c>
      <c r="AG20">
        <v>39.247852436349298</v>
      </c>
      <c r="AH20">
        <v>47.724014298339242</v>
      </c>
      <c r="AI20">
        <v>38.049823374217041</v>
      </c>
      <c r="AJ20">
        <v>46.210266926183671</v>
      </c>
      <c r="AK20">
        <v>44.887437149122292</v>
      </c>
      <c r="AL20">
        <v>54.821773103971587</v>
      </c>
      <c r="AM20">
        <v>38.619690006286199</v>
      </c>
      <c r="AN20">
        <v>47.04891744648296</v>
      </c>
      <c r="AO20">
        <v>39.528985366722381</v>
      </c>
      <c r="AP20">
        <v>51.169651974009362</v>
      </c>
      <c r="AQ20">
        <v>41.315960212513374</v>
      </c>
      <c r="AR20">
        <v>52.666338382069057</v>
      </c>
      <c r="AS20">
        <v>55.225174264986357</v>
      </c>
      <c r="AT20">
        <v>41.933817508661015</v>
      </c>
      <c r="AU20">
        <v>45.058057682204513</v>
      </c>
      <c r="AV20">
        <v>48.78272736370311</v>
      </c>
      <c r="AW20">
        <v>48.605639002249305</v>
      </c>
      <c r="AX20">
        <v>36.582837443447517</v>
      </c>
      <c r="AY20">
        <v>51.687643710960039</v>
      </c>
      <c r="AZ20">
        <v>50.455647183668582</v>
      </c>
      <c r="BA20">
        <v>48.557763187511931</v>
      </c>
      <c r="BB20">
        <v>50.776345558455318</v>
      </c>
      <c r="BC20">
        <v>47.849658081608467</v>
      </c>
      <c r="BD20">
        <v>46.919216979651921</v>
      </c>
      <c r="BE20">
        <v>46.600293219454372</v>
      </c>
      <c r="BF20">
        <v>54.327023221244644</v>
      </c>
      <c r="BG20">
        <v>50.563452174400304</v>
      </c>
      <c r="BH20">
        <v>53.458072754616161</v>
      </c>
      <c r="BI20">
        <v>62.580175843922405</v>
      </c>
      <c r="BJ20">
        <v>62.970144318300513</v>
      </c>
      <c r="BK20">
        <v>49.130582886190631</v>
      </c>
      <c r="BL20">
        <v>56.330845961190789</v>
      </c>
      <c r="BM20">
        <v>49.840718576333636</v>
      </c>
      <c r="BN20">
        <v>51.060297770299101</v>
      </c>
      <c r="BO20">
        <v>49.213722197780122</v>
      </c>
      <c r="BP20">
        <v>55.36980441451955</v>
      </c>
      <c r="BQ20">
        <v>49.149241054142763</v>
      </c>
      <c r="BR20">
        <v>44.570232812475183</v>
      </c>
      <c r="BS20">
        <v>52.057064923860686</v>
      </c>
      <c r="BT20">
        <v>54.106487920064545</v>
      </c>
      <c r="BU20">
        <v>56.996651596801449</v>
      </c>
      <c r="BV20">
        <v>46.912975885494433</v>
      </c>
      <c r="BW20">
        <v>48.878414223145796</v>
      </c>
      <c r="BX20">
        <v>42.768564136890305</v>
      </c>
      <c r="BY20">
        <v>53.33570188958096</v>
      </c>
      <c r="BZ20">
        <v>43.177589062459774</v>
      </c>
      <c r="CA20">
        <v>55.210587214860894</v>
      </c>
      <c r="CB20">
        <v>48.911569164410778</v>
      </c>
      <c r="CC20">
        <v>49.249204025084651</v>
      </c>
      <c r="CD20">
        <v>48.491190440352796</v>
      </c>
      <c r="CE20">
        <v>48.856556438986622</v>
      </c>
      <c r="CF20">
        <v>48.996037554611561</v>
      </c>
      <c r="CG20">
        <v>50.005617651492017</v>
      </c>
      <c r="CH20">
        <v>45.383984740072762</v>
      </c>
      <c r="CI20">
        <v>45.520298948209685</v>
      </c>
      <c r="CJ20">
        <v>55.185070265766036</v>
      </c>
      <c r="CK20">
        <v>51.03696306793212</v>
      </c>
      <c r="CL20">
        <v>50.868166001092263</v>
      </c>
      <c r="CM20">
        <v>49.919712605026454</v>
      </c>
      <c r="CN20">
        <v>55.570409638467858</v>
      </c>
      <c r="CO20">
        <v>52.109058104077334</v>
      </c>
      <c r="CP20">
        <v>47.844626183446209</v>
      </c>
      <c r="CQ20">
        <v>50.117726464209241</v>
      </c>
      <c r="CR20">
        <v>56.213936440584348</v>
      </c>
      <c r="CS20">
        <v>46.690060834864731</v>
      </c>
      <c r="CT20">
        <v>56.535480530591236</v>
      </c>
      <c r="CU20">
        <v>44.463952602489073</v>
      </c>
      <c r="CV20">
        <v>36.922950096688155</v>
      </c>
      <c r="CW20">
        <v>51.036554652592876</v>
      </c>
      <c r="CX20">
        <v>48.822560909144684</v>
      </c>
      <c r="CY20">
        <v>54.148818957791093</v>
      </c>
      <c r="CZ20">
        <v>60.684346894206769</v>
      </c>
      <c r="DA20">
        <v>47.654064494719584</v>
      </c>
      <c r="DB20">
        <v>50.137072826216396</v>
      </c>
      <c r="DC20">
        <v>43.815461025091096</v>
      </c>
      <c r="DD20">
        <v>61.915445655836685</v>
      </c>
      <c r="DE20">
        <v>54.921690727334557</v>
      </c>
      <c r="DF20">
        <v>58.860465884588905</v>
      </c>
      <c r="DG20">
        <v>51.426037066303095</v>
      </c>
      <c r="DH20">
        <v>53.343218489081117</v>
      </c>
      <c r="DI20">
        <v>45.621701372696499</v>
      </c>
      <c r="DJ20">
        <v>49.636753720078872</v>
      </c>
      <c r="DK20">
        <v>51.841709419954874</v>
      </c>
      <c r="DL20">
        <v>51.220185185711408</v>
      </c>
      <c r="DM20">
        <v>52.223713429245514</v>
      </c>
      <c r="DN20">
        <v>53.61653717418551</v>
      </c>
      <c r="DO20">
        <v>49.438638242867448</v>
      </c>
      <c r="DP20">
        <v>52.136305781335821</v>
      </c>
      <c r="DQ20">
        <v>37.233229120832078</v>
      </c>
      <c r="DR20">
        <v>40.837821788012974</v>
      </c>
      <c r="DS20">
        <v>50.948267570510211</v>
      </c>
      <c r="DT20">
        <v>47.043811721511126</v>
      </c>
      <c r="DU20">
        <v>51.33327849044376</v>
      </c>
      <c r="DV20">
        <v>47.72684624523928</v>
      </c>
      <c r="DW20">
        <v>47.564891438062489</v>
      </c>
      <c r="DX20">
        <v>52.611192948999324</v>
      </c>
      <c r="DY20">
        <v>48.921703311772212</v>
      </c>
      <c r="DZ20">
        <v>48.820179785441837</v>
      </c>
      <c r="EA20">
        <v>49.712050190877285</v>
      </c>
      <c r="EB20">
        <v>55.957935875158952</v>
      </c>
      <c r="EC20">
        <v>51.446319194959713</v>
      </c>
      <c r="ED20">
        <v>44.35689729113345</v>
      </c>
      <c r="EE20">
        <v>51.408651401094573</v>
      </c>
      <c r="EF20">
        <v>50.553331331248202</v>
      </c>
      <c r="EG20">
        <v>50.891806995694239</v>
      </c>
      <c r="EH20">
        <v>50.475466148470488</v>
      </c>
      <c r="EI20">
        <v>51.432278260552508</v>
      </c>
      <c r="EJ20">
        <v>46.569452489063742</v>
      </c>
      <c r="EK20">
        <v>37.968543383081595</v>
      </c>
      <c r="EL20">
        <v>50.078764307502226</v>
      </c>
      <c r="EM20">
        <v>51.337146596274394</v>
      </c>
      <c r="EN20">
        <v>49.513467689686209</v>
      </c>
      <c r="EO20">
        <v>35.770516568625318</v>
      </c>
      <c r="EP20">
        <v>50.362793217872657</v>
      </c>
      <c r="EQ20">
        <v>32.880315525021032</v>
      </c>
      <c r="ER20">
        <v>29.765537264585483</v>
      </c>
      <c r="ES20">
        <v>43.01177614308407</v>
      </c>
      <c r="ET20">
        <v>53.29777965873086</v>
      </c>
      <c r="EU20">
        <v>46.940438517681791</v>
      </c>
      <c r="EV20">
        <v>50.258910136012261</v>
      </c>
      <c r="EW20">
        <v>45.561370697358186</v>
      </c>
      <c r="EX20">
        <v>48.770727424744848</v>
      </c>
      <c r="EY20">
        <v>46.297002516911711</v>
      </c>
      <c r="EZ20">
        <v>50.413893218043427</v>
      </c>
      <c r="FA20">
        <v>44.052739953290796</v>
      </c>
      <c r="FB20">
        <v>49.906467399242132</v>
      </c>
      <c r="FC20">
        <v>40.161439490135507</v>
      </c>
      <c r="FD20">
        <v>52.558665145627231</v>
      </c>
      <c r="FE20">
        <v>49.951884990407535</v>
      </c>
      <c r="FF20">
        <v>52.289883946935902</v>
      </c>
      <c r="FG20">
        <v>43.209478837535315</v>
      </c>
      <c r="FH20">
        <v>51.602253873571421</v>
      </c>
      <c r="FI20">
        <v>57.432792684002308</v>
      </c>
      <c r="FJ20">
        <v>58.0286335350184</v>
      </c>
      <c r="FK20">
        <v>49.647931919014319</v>
      </c>
      <c r="FL20">
        <v>40.448390559419778</v>
      </c>
      <c r="FM20">
        <v>51.563255810052851</v>
      </c>
      <c r="FN20">
        <v>32.584135001089464</v>
      </c>
      <c r="FO20">
        <v>52.280894111416089</v>
      </c>
      <c r="FP20">
        <v>51.099702717846611</v>
      </c>
      <c r="FQ20">
        <v>54.691180227002519</v>
      </c>
      <c r="FR20">
        <v>44.882288338317395</v>
      </c>
      <c r="FS20">
        <v>38.886143895109548</v>
      </c>
      <c r="FT20">
        <v>43.937018755255188</v>
      </c>
      <c r="FU20">
        <v>47.713989212027109</v>
      </c>
      <c r="FV20">
        <v>49.379054739879393</v>
      </c>
      <c r="FW20">
        <v>47.322084320725793</v>
      </c>
      <c r="FX20">
        <v>49.009226718465541</v>
      </c>
      <c r="FY20">
        <v>40.54453128114362</v>
      </c>
      <c r="FZ20">
        <v>38.5663086522909</v>
      </c>
      <c r="GA20">
        <v>49.60020326498406</v>
      </c>
      <c r="GB20">
        <v>47.413147874733106</v>
      </c>
      <c r="GC20">
        <v>48.487742701142274</v>
      </c>
      <c r="GD20">
        <v>49.163598983461739</v>
      </c>
      <c r="GE20">
        <v>47.338713998919715</v>
      </c>
      <c r="GF20">
        <v>30.634161884286716</v>
      </c>
      <c r="GG20">
        <v>23.258383872884732</v>
      </c>
      <c r="GH20">
        <v>50.857821130252248</v>
      </c>
      <c r="GI20">
        <v>44.051221112035201</v>
      </c>
      <c r="GJ20">
        <v>33.919124276059996</v>
      </c>
      <c r="GK20">
        <v>22.05316880480688</v>
      </c>
      <c r="GL20">
        <v>37.113259601028219</v>
      </c>
      <c r="GM20">
        <v>38.228135575620577</v>
      </c>
      <c r="GN20">
        <v>37.274656494403416</v>
      </c>
      <c r="GO20">
        <v>46.687839884638294</v>
      </c>
      <c r="GP20">
        <v>43.048550113264731</v>
      </c>
      <c r="GQ20">
        <v>38.121424719036774</v>
      </c>
      <c r="GR20">
        <v>24.363592522678836</v>
      </c>
      <c r="GS20">
        <v>32.799709732269307</v>
      </c>
      <c r="GT20">
        <v>39.440152421118235</v>
      </c>
      <c r="GU20">
        <v>32.148912821195424</v>
      </c>
      <c r="GV20">
        <v>46.262574051834839</v>
      </c>
      <c r="GW20">
        <v>41.458421333461295</v>
      </c>
      <c r="GX20">
        <v>30.213579764827067</v>
      </c>
      <c r="GY20">
        <v>38.239039448350425</v>
      </c>
      <c r="GZ20">
        <v>42.592161998692085</v>
      </c>
      <c r="HA20">
        <v>50.075954842493836</v>
      </c>
      <c r="HB20">
        <v>43.981048706476479</v>
      </c>
      <c r="HC20">
        <v>32.988563922904447</v>
      </c>
      <c r="HD20">
        <v>30.311010116189181</v>
      </c>
      <c r="HE20">
        <v>28.933022993293054</v>
      </c>
      <c r="HF20">
        <v>32.228025431500669</v>
      </c>
      <c r="HG20">
        <v>29.534760305677697</v>
      </c>
      <c r="HH20">
        <v>32.715654218223264</v>
      </c>
      <c r="HI20">
        <v>36.36285750528571</v>
      </c>
      <c r="HJ20">
        <v>43.35805927683402</v>
      </c>
      <c r="HK20">
        <v>26.711082204459331</v>
      </c>
      <c r="HL20">
        <v>23.304723289137584</v>
      </c>
      <c r="HM20">
        <v>30.275843967189456</v>
      </c>
      <c r="HN20">
        <v>25.913210605689066</v>
      </c>
      <c r="HO20">
        <v>42.998164192673364</v>
      </c>
      <c r="HP20">
        <v>45.237880143760442</v>
      </c>
      <c r="HQ20">
        <v>40.531651694582209</v>
      </c>
      <c r="HR20">
        <v>31.194856788637225</v>
      </c>
      <c r="HS20">
        <v>43.103180438228449</v>
      </c>
      <c r="HT20">
        <v>44.519940169661631</v>
      </c>
      <c r="HU20">
        <v>34.84057195261191</v>
      </c>
      <c r="HV20">
        <v>43.91767433772209</v>
      </c>
      <c r="HW20">
        <v>28.987884179807178</v>
      </c>
      <c r="HX20">
        <v>34.788461439462637</v>
      </c>
      <c r="HY20">
        <v>29.831661822847781</v>
      </c>
      <c r="HZ20">
        <v>33.604105366773304</v>
      </c>
      <c r="IA20">
        <v>30.22464437759993</v>
      </c>
      <c r="IB20">
        <v>41.648899873981108</v>
      </c>
      <c r="IC20">
        <v>42.650926969590543</v>
      </c>
      <c r="ID20">
        <v>24.08278042903147</v>
      </c>
      <c r="IE20">
        <v>30.135790381972736</v>
      </c>
      <c r="IF20">
        <v>34.387475682355401</v>
      </c>
      <c r="IG20">
        <v>50.145362245094063</v>
      </c>
      <c r="IH20">
        <v>46.727875019636009</v>
      </c>
      <c r="II20">
        <v>36.063029547240589</v>
      </c>
      <c r="IJ20">
        <v>41.452629463301726</v>
      </c>
      <c r="IK20">
        <v>34.986948370770492</v>
      </c>
      <c r="IL20">
        <v>50.590405701989205</v>
      </c>
      <c r="IM20">
        <v>44.90637886891507</v>
      </c>
      <c r="IN20">
        <v>41.093145210539568</v>
      </c>
      <c r="IO20">
        <v>34.368973590216441</v>
      </c>
      <c r="IP20">
        <v>45.664970482979911</v>
      </c>
      <c r="IQ20">
        <v>30.227211567888123</v>
      </c>
      <c r="IR20">
        <v>32.112624581830417</v>
      </c>
      <c r="IS20">
        <v>55.891275891733564</v>
      </c>
      <c r="IT20">
        <v>32.53156191713321</v>
      </c>
      <c r="IU20">
        <v>26.789102697904291</v>
      </c>
      <c r="IV20">
        <v>29.875566293994108</v>
      </c>
      <c r="IW20">
        <v>29.381433470443017</v>
      </c>
      <c r="IX20">
        <v>28.469023653219836</v>
      </c>
      <c r="IY20">
        <v>23.448455912135259</v>
      </c>
      <c r="IZ20">
        <v>33.374454949067918</v>
      </c>
      <c r="JA20">
        <v>31.670830610905444</v>
      </c>
      <c r="JB20">
        <v>30.942988205644429</v>
      </c>
      <c r="JC20">
        <v>23.382891406095343</v>
      </c>
      <c r="JD20">
        <v>36.043682185702821</v>
      </c>
      <c r="JE20">
        <v>46.185412433773095</v>
      </c>
      <c r="JF20">
        <v>41.221916025388118</v>
      </c>
      <c r="JG20">
        <v>52.090975926716126</v>
      </c>
      <c r="JH20">
        <v>39.242335221307371</v>
      </c>
      <c r="JI20">
        <v>35.720776190237977</v>
      </c>
      <c r="JJ20">
        <v>43.491537287680266</v>
      </c>
      <c r="JK20">
        <v>43.650303753755892</v>
      </c>
      <c r="JL20">
        <v>46.771504348476313</v>
      </c>
      <c r="JM20">
        <v>42.246684489454211</v>
      </c>
      <c r="JN20">
        <v>25.30348333239877</v>
      </c>
      <c r="JO20">
        <v>48.686300313148855</v>
      </c>
      <c r="JP20">
        <v>54.096742920818301</v>
      </c>
      <c r="JQ20">
        <v>54.740226046180702</v>
      </c>
      <c r="JR20">
        <v>50.831914930714916</v>
      </c>
      <c r="JS20">
        <v>49.02510094118314</v>
      </c>
      <c r="JT20">
        <v>47.229843121867376</v>
      </c>
      <c r="JU20">
        <v>44.9802319175162</v>
      </c>
      <c r="JV20">
        <v>37.501468799608034</v>
      </c>
      <c r="JW20">
        <v>19.338474150833036</v>
      </c>
      <c r="JX20">
        <v>33.203447643986586</v>
      </c>
      <c r="JY20">
        <v>28.626013267752604</v>
      </c>
      <c r="JZ20">
        <v>31.032368195341654</v>
      </c>
      <c r="KA20">
        <v>34.496028428915118</v>
      </c>
      <c r="KB20">
        <v>26.353582194262287</v>
      </c>
      <c r="KC20">
        <v>38.329407657880971</v>
      </c>
      <c r="KD20">
        <v>21.59978148014515</v>
      </c>
      <c r="KE20">
        <v>26.237469180208411</v>
      </c>
      <c r="KF20">
        <v>41.886328962303352</v>
      </c>
      <c r="KG20">
        <v>23.723815608224903</v>
      </c>
      <c r="KH20">
        <v>32.549346981205446</v>
      </c>
      <c r="KI20">
        <v>26.024773679467216</v>
      </c>
      <c r="KJ20">
        <v>26.730692992151024</v>
      </c>
      <c r="KK20">
        <v>44.34495950453838</v>
      </c>
      <c r="KL20">
        <v>34.641135391990261</v>
      </c>
      <c r="KM20">
        <v>48.040292233706552</v>
      </c>
      <c r="KN20">
        <v>31.851899167662992</v>
      </c>
      <c r="KO20">
        <v>35.004844948231501</v>
      </c>
      <c r="KP20">
        <v>42.608014707522877</v>
      </c>
      <c r="KQ20">
        <v>45.483865367278291</v>
      </c>
      <c r="KR20">
        <v>46.276181510035791</v>
      </c>
      <c r="KS20">
        <v>38.749932659435729</v>
      </c>
      <c r="KT20">
        <v>36.322435303667127</v>
      </c>
      <c r="KU20">
        <v>38.46945894997905</v>
      </c>
      <c r="KV20">
        <v>37.407986368204533</v>
      </c>
      <c r="KW20">
        <v>39.927831759651809</v>
      </c>
      <c r="KX20">
        <v>45.666530777534874</v>
      </c>
      <c r="KY20">
        <v>48.921300308776551</v>
      </c>
      <c r="KZ20">
        <v>39.278835439651139</v>
      </c>
      <c r="LA20">
        <v>45.764672911398222</v>
      </c>
      <c r="LB20">
        <v>45.055355751125241</v>
      </c>
      <c r="LC20">
        <v>39.678234022680499</v>
      </c>
      <c r="LD20">
        <v>49.791754279659884</v>
      </c>
      <c r="LE20">
        <v>49.094142308322738</v>
      </c>
      <c r="LF20">
        <v>41.575690214373097</v>
      </c>
      <c r="LG20">
        <v>25.661797815228436</v>
      </c>
      <c r="LH20">
        <v>40.757364747248332</v>
      </c>
      <c r="LI20">
        <v>26.928561634002801</v>
      </c>
      <c r="LJ20">
        <v>39.123824309414459</v>
      </c>
      <c r="LK20">
        <v>44.676998164544223</v>
      </c>
      <c r="LL20">
        <v>45.095497825872414</v>
      </c>
    </row>
    <row r="21" spans="1:324">
      <c r="A21" s="2">
        <v>0.16666666666666666</v>
      </c>
      <c r="B21">
        <v>50</v>
      </c>
      <c r="C21">
        <v>29.466556976002597</v>
      </c>
      <c r="D21">
        <v>42.442021932608228</v>
      </c>
      <c r="E21">
        <v>46.637139172994928</v>
      </c>
      <c r="F21">
        <v>47.134694400367643</v>
      </c>
      <c r="G21">
        <v>47.906004434796081</v>
      </c>
      <c r="H21">
        <v>52.522277885809288</v>
      </c>
      <c r="I21">
        <v>47.677018749729818</v>
      </c>
      <c r="J21">
        <v>43.692574270383489</v>
      </c>
      <c r="K21">
        <v>54.973261829881743</v>
      </c>
      <c r="L21">
        <v>31.852507876303669</v>
      </c>
      <c r="M21">
        <v>30.001608458268009</v>
      </c>
      <c r="N21">
        <v>52.080045854299385</v>
      </c>
      <c r="O21">
        <v>49.758669623148137</v>
      </c>
      <c r="P21">
        <v>49.204538507951725</v>
      </c>
      <c r="Q21">
        <v>29.723631416890015</v>
      </c>
      <c r="R21">
        <v>45.020761906533046</v>
      </c>
      <c r="S21">
        <v>27.570654034116721</v>
      </c>
      <c r="T21">
        <v>35.434191134209705</v>
      </c>
      <c r="U21">
        <v>33.313063165997143</v>
      </c>
      <c r="V21">
        <v>40.574320181635244</v>
      </c>
      <c r="W21">
        <v>42.869307887096149</v>
      </c>
      <c r="X21">
        <v>25.370902979833176</v>
      </c>
      <c r="Y21">
        <v>39.577323703488297</v>
      </c>
      <c r="Z21">
        <v>58.929721058996414</v>
      </c>
      <c r="AA21">
        <v>47.574072444844909</v>
      </c>
      <c r="AB21">
        <v>41.457085869795741</v>
      </c>
      <c r="AC21">
        <v>41.211066698047716</v>
      </c>
      <c r="AD21">
        <v>50.276474919371211</v>
      </c>
      <c r="AE21">
        <v>30.485524565294401</v>
      </c>
      <c r="AF21">
        <v>60.541317513832993</v>
      </c>
      <c r="AG21">
        <v>39.913500544364496</v>
      </c>
      <c r="AH21">
        <v>47.217466568173272</v>
      </c>
      <c r="AI21">
        <v>37.971050544642125</v>
      </c>
      <c r="AJ21">
        <v>46.209139463588208</v>
      </c>
      <c r="AK21">
        <v>44.916295988116367</v>
      </c>
      <c r="AL21">
        <v>55.318938102457103</v>
      </c>
      <c r="AM21">
        <v>38.504183465839859</v>
      </c>
      <c r="AN21">
        <v>46.899209166712915</v>
      </c>
      <c r="AO21">
        <v>39.477256652716207</v>
      </c>
      <c r="AP21">
        <v>51.276586653222672</v>
      </c>
      <c r="AQ21">
        <v>42.025438484268449</v>
      </c>
      <c r="AR21">
        <v>53.08390875443979</v>
      </c>
      <c r="AS21">
        <v>55.263660820792268</v>
      </c>
      <c r="AT21">
        <v>42.399034793617702</v>
      </c>
      <c r="AU21">
        <v>44.750893049593309</v>
      </c>
      <c r="AV21">
        <v>49.363270009838331</v>
      </c>
      <c r="AW21">
        <v>48.583179912977812</v>
      </c>
      <c r="AX21">
        <v>36.701230340542637</v>
      </c>
      <c r="AY21">
        <v>52.377866393440193</v>
      </c>
      <c r="AZ21">
        <v>50.532331927050983</v>
      </c>
      <c r="BA21">
        <v>48.659004311490953</v>
      </c>
      <c r="BB21">
        <v>51.228780767909235</v>
      </c>
      <c r="BC21">
        <v>48.000708434356042</v>
      </c>
      <c r="BD21">
        <v>46.92323345045962</v>
      </c>
      <c r="BE21">
        <v>46.616573201718062</v>
      </c>
      <c r="BF21">
        <v>54.736624197674303</v>
      </c>
      <c r="BG21">
        <v>50.523698184442068</v>
      </c>
      <c r="BH21">
        <v>54.101987761828788</v>
      </c>
      <c r="BI21">
        <v>63.05568827496343</v>
      </c>
      <c r="BJ21">
        <v>62.919292285820845</v>
      </c>
      <c r="BK21">
        <v>49.17304702255592</v>
      </c>
      <c r="BL21">
        <v>58.383011952617359</v>
      </c>
      <c r="BM21">
        <v>49.808733168259209</v>
      </c>
      <c r="BN21">
        <v>51.19730097470903</v>
      </c>
      <c r="BO21">
        <v>49.310419398674199</v>
      </c>
      <c r="BP21">
        <v>55.347839961616032</v>
      </c>
      <c r="BQ21">
        <v>49.212637911732806</v>
      </c>
      <c r="BR21">
        <v>44.471187688423917</v>
      </c>
      <c r="BS21">
        <v>52.063579250876955</v>
      </c>
      <c r="BT21">
        <v>54.38035898033371</v>
      </c>
      <c r="BU21">
        <v>57.373782004344903</v>
      </c>
      <c r="BV21">
        <v>46.946873778877716</v>
      </c>
      <c r="BW21">
        <v>49.07534795089213</v>
      </c>
      <c r="BX21">
        <v>43.189698798852433</v>
      </c>
      <c r="BY21">
        <v>53.243954462725597</v>
      </c>
      <c r="BZ21">
        <v>44.054073082467966</v>
      </c>
      <c r="CA21">
        <v>55.311261104231676</v>
      </c>
      <c r="CB21">
        <v>49.033011043902818</v>
      </c>
      <c r="CC21">
        <v>49.212116794538524</v>
      </c>
      <c r="CD21">
        <v>48.528811771222749</v>
      </c>
      <c r="CE21">
        <v>48.832025405041939</v>
      </c>
      <c r="CF21">
        <v>49.023895823793708</v>
      </c>
      <c r="CG21">
        <v>50.037739958945657</v>
      </c>
      <c r="CH21">
        <v>45.642807181662839</v>
      </c>
      <c r="CI21">
        <v>45.462100710729807</v>
      </c>
      <c r="CJ21">
        <v>56.007984782012407</v>
      </c>
      <c r="CK21">
        <v>51.400802167527537</v>
      </c>
      <c r="CL21">
        <v>51.046370704648183</v>
      </c>
      <c r="CM21">
        <v>49.843137037350225</v>
      </c>
      <c r="CN21">
        <v>55.554993407651807</v>
      </c>
      <c r="CO21">
        <v>52.155632735284414</v>
      </c>
      <c r="CP21">
        <v>48.071648614325717</v>
      </c>
      <c r="CQ21">
        <v>50.065727146321564</v>
      </c>
      <c r="CR21">
        <v>57.056080628855923</v>
      </c>
      <c r="CS21">
        <v>47.470814768723628</v>
      </c>
      <c r="CT21">
        <v>56.569792366735065</v>
      </c>
      <c r="CU21">
        <v>45.656820601669068</v>
      </c>
      <c r="CV21">
        <v>37.060949958659364</v>
      </c>
      <c r="CW21">
        <v>51.050452257280007</v>
      </c>
      <c r="CX21">
        <v>48.877815273056783</v>
      </c>
      <c r="CY21">
        <v>54.134090371635125</v>
      </c>
      <c r="CZ21">
        <v>62.734775647986659</v>
      </c>
      <c r="DA21">
        <v>47.658151259093223</v>
      </c>
      <c r="DB21">
        <v>50.320600974794885</v>
      </c>
      <c r="DC21">
        <v>44.023284096055036</v>
      </c>
      <c r="DD21">
        <v>63.802057671064652</v>
      </c>
      <c r="DE21">
        <v>54.797771303726769</v>
      </c>
      <c r="DF21">
        <v>60.01789897202498</v>
      </c>
      <c r="DG21">
        <v>52.050112952785867</v>
      </c>
      <c r="DH21">
        <v>53.741174296956352</v>
      </c>
      <c r="DI21">
        <v>45.969334512442941</v>
      </c>
      <c r="DJ21">
        <v>49.66396162549465</v>
      </c>
      <c r="DK21">
        <v>51.832934738331744</v>
      </c>
      <c r="DL21">
        <v>51.294297992987268</v>
      </c>
      <c r="DM21">
        <v>52.43221470818181</v>
      </c>
      <c r="DN21">
        <v>53.616307433688817</v>
      </c>
      <c r="DO21">
        <v>49.554192024621315</v>
      </c>
      <c r="DP21">
        <v>52.242170273064836</v>
      </c>
      <c r="DQ21">
        <v>37.808176941686895</v>
      </c>
      <c r="DR21">
        <v>40.993279050853957</v>
      </c>
      <c r="DS21">
        <v>51.248155323362809</v>
      </c>
      <c r="DT21">
        <v>47.025209075116727</v>
      </c>
      <c r="DU21">
        <v>51.542467120997841</v>
      </c>
      <c r="DV21">
        <v>47.970630292677967</v>
      </c>
      <c r="DW21">
        <v>48.275717988934979</v>
      </c>
      <c r="DX21">
        <v>52.630614515132415</v>
      </c>
      <c r="DY21">
        <v>48.809338255970118</v>
      </c>
      <c r="DZ21">
        <v>48.736154282263904</v>
      </c>
      <c r="EA21">
        <v>49.726644266080307</v>
      </c>
      <c r="EB21">
        <v>55.979178659363242</v>
      </c>
      <c r="EC21">
        <v>51.457042552525103</v>
      </c>
      <c r="ED21">
        <v>44.405019923514857</v>
      </c>
      <c r="EE21">
        <v>51.374744112009623</v>
      </c>
      <c r="EF21">
        <v>51.072027093711192</v>
      </c>
      <c r="EG21">
        <v>51.227414467293819</v>
      </c>
      <c r="EH21">
        <v>51.102743357483469</v>
      </c>
      <c r="EI21">
        <v>51.444442488784361</v>
      </c>
      <c r="EJ21">
        <v>46.693249043781258</v>
      </c>
      <c r="EK21">
        <v>40.142932694348801</v>
      </c>
      <c r="EL21">
        <v>50.199821284849691</v>
      </c>
      <c r="EM21">
        <v>51.659742457782194</v>
      </c>
      <c r="EN21">
        <v>49.602780843296834</v>
      </c>
      <c r="EO21">
        <v>35.753804261558329</v>
      </c>
      <c r="EP21">
        <v>50.450338082590051</v>
      </c>
      <c r="EQ21">
        <v>32.945927331937938</v>
      </c>
      <c r="ER21">
        <v>30.110547133617779</v>
      </c>
      <c r="ES21">
        <v>44.534247199428478</v>
      </c>
      <c r="ET21">
        <v>53.413840591804501</v>
      </c>
      <c r="EU21">
        <v>46.96966440603115</v>
      </c>
      <c r="EV21">
        <v>50.252104818475182</v>
      </c>
      <c r="EW21">
        <v>45.633092680660148</v>
      </c>
      <c r="EX21">
        <v>48.767824579677225</v>
      </c>
      <c r="EY21">
        <v>46.85894050803153</v>
      </c>
      <c r="EZ21">
        <v>50.260343988228939</v>
      </c>
      <c r="FA21">
        <v>44.144257312978077</v>
      </c>
      <c r="FB21">
        <v>50.570509903967356</v>
      </c>
      <c r="FC21">
        <v>40.435160674839636</v>
      </c>
      <c r="FD21">
        <v>54.25423551777051</v>
      </c>
      <c r="FE21">
        <v>50.467377928026274</v>
      </c>
      <c r="FF21">
        <v>53.906786125501469</v>
      </c>
      <c r="FG21">
        <v>43.381756566538812</v>
      </c>
      <c r="FH21">
        <v>51.646269038562309</v>
      </c>
      <c r="FI21">
        <v>59.182528472120836</v>
      </c>
      <c r="FJ21">
        <v>59.360117832652932</v>
      </c>
      <c r="FK21">
        <v>49.651568360889691</v>
      </c>
      <c r="FL21">
        <v>41.003831448536346</v>
      </c>
      <c r="FM21">
        <v>51.814791957578677</v>
      </c>
      <c r="FN21">
        <v>32.687343887726428</v>
      </c>
      <c r="FO21">
        <v>53.200143118801734</v>
      </c>
      <c r="FP21">
        <v>51.340667204787188</v>
      </c>
      <c r="FQ21">
        <v>54.816394492642985</v>
      </c>
      <c r="FR21">
        <v>45.096717570963527</v>
      </c>
      <c r="FS21">
        <v>39.644807244967289</v>
      </c>
      <c r="FT21">
        <v>43.59237655693876</v>
      </c>
      <c r="FU21">
        <v>48.291622437275457</v>
      </c>
      <c r="FV21">
        <v>49.543756746124515</v>
      </c>
      <c r="FW21">
        <v>47.494582223211822</v>
      </c>
      <c r="FX21">
        <v>49.329031503403321</v>
      </c>
      <c r="FY21">
        <v>41.646712694831223</v>
      </c>
      <c r="FZ21">
        <v>38.800572442030372</v>
      </c>
      <c r="GA21">
        <v>49.630392241925875</v>
      </c>
      <c r="GB21">
        <v>48.615344199011886</v>
      </c>
      <c r="GC21">
        <v>48.486379855293066</v>
      </c>
      <c r="GD21">
        <v>49.493176203322363</v>
      </c>
      <c r="GE21">
        <v>47.74378812360392</v>
      </c>
      <c r="GF21">
        <v>30.855207851641204</v>
      </c>
      <c r="GG21">
        <v>24.508101677475899</v>
      </c>
      <c r="GH21">
        <v>52.614581981197375</v>
      </c>
      <c r="GI21">
        <v>43.99730465374941</v>
      </c>
      <c r="GJ21">
        <v>34.354204707764843</v>
      </c>
      <c r="GK21">
        <v>22.362511629080053</v>
      </c>
      <c r="GL21">
        <v>39.269147048895107</v>
      </c>
      <c r="GM21">
        <v>39.079592317894495</v>
      </c>
      <c r="GN21">
        <v>37.783903220256846</v>
      </c>
      <c r="GO21">
        <v>48.159018408596509</v>
      </c>
      <c r="GP21">
        <v>43.71478254404353</v>
      </c>
      <c r="GQ21">
        <v>38.235479928399734</v>
      </c>
      <c r="GR21">
        <v>24.809125069974421</v>
      </c>
      <c r="GS21">
        <v>33.078295050357021</v>
      </c>
      <c r="GT21">
        <v>41.413538320908728</v>
      </c>
      <c r="GU21">
        <v>32.277608519029116</v>
      </c>
      <c r="GV21">
        <v>46.281346621473418</v>
      </c>
      <c r="GW21">
        <v>41.69381664521903</v>
      </c>
      <c r="GX21">
        <v>31.7103231789951</v>
      </c>
      <c r="GY21">
        <v>38.350204579480064</v>
      </c>
      <c r="GZ21">
        <v>42.752292602645127</v>
      </c>
      <c r="HA21">
        <v>50.055814568938487</v>
      </c>
      <c r="HB21">
        <v>44.882932760334384</v>
      </c>
      <c r="HC21">
        <v>33.805687365060741</v>
      </c>
      <c r="HD21">
        <v>30.643117446795003</v>
      </c>
      <c r="HE21">
        <v>29.603953708322013</v>
      </c>
      <c r="HF21">
        <v>32.339441673609691</v>
      </c>
      <c r="HG21">
        <v>29.492355801201047</v>
      </c>
      <c r="HH21">
        <v>33.001941687895297</v>
      </c>
      <c r="HI21">
        <v>36.968970983361658</v>
      </c>
      <c r="HJ21">
        <v>43.716627458709567</v>
      </c>
      <c r="HK21">
        <v>27.09762983949323</v>
      </c>
      <c r="HL21">
        <v>23.58714198276445</v>
      </c>
      <c r="HM21">
        <v>31.642422853307142</v>
      </c>
      <c r="HN21">
        <v>25.885646255585755</v>
      </c>
      <c r="HO21">
        <v>44.503022794751942</v>
      </c>
      <c r="HP21">
        <v>45.152328532357586</v>
      </c>
      <c r="HQ21">
        <v>40.529513562459982</v>
      </c>
      <c r="HR21">
        <v>32.864094788453492</v>
      </c>
      <c r="HS21">
        <v>44.379399809851172</v>
      </c>
      <c r="HT21">
        <v>46.194228345578537</v>
      </c>
      <c r="HU21">
        <v>34.959788745572638</v>
      </c>
      <c r="HV21">
        <v>44.719986314349356</v>
      </c>
      <c r="HW21">
        <v>30.596195168400801</v>
      </c>
      <c r="HX21">
        <v>35.905492011204231</v>
      </c>
      <c r="HY21">
        <v>30.272544912329415</v>
      </c>
      <c r="HZ21">
        <v>33.752913822081908</v>
      </c>
      <c r="IA21">
        <v>30.226959760615529</v>
      </c>
      <c r="IB21">
        <v>44.850709373818525</v>
      </c>
      <c r="IC21">
        <v>43.429820572961582</v>
      </c>
      <c r="ID21">
        <v>24.14378736345294</v>
      </c>
      <c r="IE21">
        <v>29.617636965566447</v>
      </c>
      <c r="IF21">
        <v>35.00294537516767</v>
      </c>
      <c r="IG21">
        <v>50.427340792108488</v>
      </c>
      <c r="IH21">
        <v>47.814504044544606</v>
      </c>
      <c r="II21">
        <v>36.086622719281763</v>
      </c>
      <c r="IJ21">
        <v>41.883036351705648</v>
      </c>
      <c r="IK21">
        <v>34.462174580618061</v>
      </c>
      <c r="IL21">
        <v>51.008570586402762</v>
      </c>
      <c r="IM21">
        <v>45.127032596526625</v>
      </c>
      <c r="IN21">
        <v>41.010970139008023</v>
      </c>
      <c r="IO21">
        <v>34.750506367647475</v>
      </c>
      <c r="IP21">
        <v>46.007050126036908</v>
      </c>
      <c r="IQ21">
        <v>30.51283479137631</v>
      </c>
      <c r="IR21">
        <v>32.84467962607782</v>
      </c>
      <c r="IS21">
        <v>57.247953366137757</v>
      </c>
      <c r="IT21">
        <v>33.509395354038645</v>
      </c>
      <c r="IU21">
        <v>27.748349735938017</v>
      </c>
      <c r="IV21">
        <v>30.026549291206209</v>
      </c>
      <c r="IW21">
        <v>29.935494934329398</v>
      </c>
      <c r="IX21">
        <v>29.395399024056513</v>
      </c>
      <c r="IY21">
        <v>23.508002364822282</v>
      </c>
      <c r="IZ21">
        <v>33.727137984302921</v>
      </c>
      <c r="JA21">
        <v>31.864690558707867</v>
      </c>
      <c r="JB21">
        <v>30.994778038349427</v>
      </c>
      <c r="JC21">
        <v>24.675504757596734</v>
      </c>
      <c r="JD21">
        <v>36.102005594030331</v>
      </c>
      <c r="JE21">
        <v>45.982073380960408</v>
      </c>
      <c r="JF21">
        <v>41.130955754603193</v>
      </c>
      <c r="JG21">
        <v>52.475470427131725</v>
      </c>
      <c r="JH21">
        <v>38.536381205334855</v>
      </c>
      <c r="JI21">
        <v>34.691504843988213</v>
      </c>
      <c r="JJ21">
        <v>43.494903389325728</v>
      </c>
      <c r="JK21">
        <v>43.864920325451969</v>
      </c>
      <c r="JL21">
        <v>46.614443742980903</v>
      </c>
      <c r="JM21">
        <v>41.862258418220605</v>
      </c>
      <c r="JN21">
        <v>25.873062590934353</v>
      </c>
      <c r="JO21">
        <v>48.559421201097493</v>
      </c>
      <c r="JP21">
        <v>54.268069329679712</v>
      </c>
      <c r="JQ21">
        <v>55.240834548003797</v>
      </c>
      <c r="JR21">
        <v>51.744088001649118</v>
      </c>
      <c r="JS21">
        <v>49.118908244515929</v>
      </c>
      <c r="JT21">
        <v>47.221463216970108</v>
      </c>
      <c r="JU21">
        <v>45.083434630511832</v>
      </c>
      <c r="JV21">
        <v>37.752439119161394</v>
      </c>
      <c r="JW21">
        <v>19.662041346212966</v>
      </c>
      <c r="JX21">
        <v>34.701838660364231</v>
      </c>
      <c r="JY21">
        <v>30.356230537772849</v>
      </c>
      <c r="JZ21">
        <v>31.749588829910227</v>
      </c>
      <c r="KA21">
        <v>34.638518127663346</v>
      </c>
      <c r="KB21">
        <v>28.317277344552082</v>
      </c>
      <c r="KC21">
        <v>39.309063725883099</v>
      </c>
      <c r="KD21">
        <v>22.62769096757129</v>
      </c>
      <c r="KE21">
        <v>26.787525830283705</v>
      </c>
      <c r="KF21">
        <v>42.665294688873651</v>
      </c>
      <c r="KG21">
        <v>24.205622942326592</v>
      </c>
      <c r="KH21">
        <v>33.534990806037399</v>
      </c>
      <c r="KI21">
        <v>26.084936841082573</v>
      </c>
      <c r="KJ21">
        <v>26.656243447303797</v>
      </c>
      <c r="KK21">
        <v>45.574570326458115</v>
      </c>
      <c r="KL21">
        <v>35.193315753008612</v>
      </c>
      <c r="KM21">
        <v>48.580943104480447</v>
      </c>
      <c r="KN21">
        <v>33.764795110058245</v>
      </c>
      <c r="KO21">
        <v>35.027976606941166</v>
      </c>
      <c r="KP21">
        <v>42.673758933014497</v>
      </c>
      <c r="KQ21">
        <v>45.54530347018725</v>
      </c>
      <c r="KR21">
        <v>46.889079083295023</v>
      </c>
      <c r="KS21">
        <v>39.088691355531182</v>
      </c>
      <c r="KT21">
        <v>37.144803226081692</v>
      </c>
      <c r="KU21">
        <v>40.285033222189114</v>
      </c>
      <c r="KV21">
        <v>38.528462730106838</v>
      </c>
      <c r="KW21">
        <v>39.970157385678924</v>
      </c>
      <c r="KX21">
        <v>45.773948675712717</v>
      </c>
      <c r="KY21">
        <v>49.056473959359025</v>
      </c>
      <c r="KZ21">
        <v>39.32768110822704</v>
      </c>
      <c r="LA21">
        <v>45.893908926495371</v>
      </c>
      <c r="LB21">
        <v>45.309778820086187</v>
      </c>
      <c r="LC21">
        <v>40.413064778049062</v>
      </c>
      <c r="LD21">
        <v>50.609042666717912</v>
      </c>
      <c r="LE21">
        <v>50.113627922322301</v>
      </c>
      <c r="LF21">
        <v>41.428731558849101</v>
      </c>
      <c r="LG21">
        <v>26.54492615943294</v>
      </c>
      <c r="LH21">
        <v>41.14333287315069</v>
      </c>
      <c r="LI21">
        <v>27.430589630279151</v>
      </c>
      <c r="LJ21">
        <v>39.92605862537377</v>
      </c>
      <c r="LK21">
        <v>44.482936894976071</v>
      </c>
      <c r="LL21">
        <v>45.170557405891905</v>
      </c>
    </row>
    <row r="22" spans="1:324">
      <c r="A22" s="2">
        <v>0.17708333333333334</v>
      </c>
      <c r="B22">
        <v>50</v>
      </c>
      <c r="C22">
        <v>29.86146517656794</v>
      </c>
      <c r="D22">
        <v>42.430448744306361</v>
      </c>
      <c r="E22">
        <v>46.899984117256295</v>
      </c>
      <c r="F22">
        <v>47.15023493650547</v>
      </c>
      <c r="G22">
        <v>47.881415907096837</v>
      </c>
      <c r="H22">
        <v>52.408038188250771</v>
      </c>
      <c r="I22">
        <v>47.066302582754375</v>
      </c>
      <c r="J22">
        <v>43.484833820199768</v>
      </c>
      <c r="K22">
        <v>54.004477205046136</v>
      </c>
      <c r="L22">
        <v>31.991447956177939</v>
      </c>
      <c r="M22">
        <v>30.267772331346873</v>
      </c>
      <c r="N22">
        <v>52.329409365577611</v>
      </c>
      <c r="O22">
        <v>50.177519033006888</v>
      </c>
      <c r="P22">
        <v>48.42543032281354</v>
      </c>
      <c r="Q22">
        <v>29.742570392495178</v>
      </c>
      <c r="R22">
        <v>44.427652945442873</v>
      </c>
      <c r="S22">
        <v>28.078222287236287</v>
      </c>
      <c r="T22">
        <v>35.645944878365079</v>
      </c>
      <c r="U22">
        <v>34.225885615077708</v>
      </c>
      <c r="V22">
        <v>41.827004009015006</v>
      </c>
      <c r="W22">
        <v>42.714039973240276</v>
      </c>
      <c r="X22">
        <v>25.285003469118156</v>
      </c>
      <c r="Y22">
        <v>39.586970018130955</v>
      </c>
      <c r="Z22">
        <v>60.319135333868758</v>
      </c>
      <c r="AA22">
        <v>47.092658478247458</v>
      </c>
      <c r="AB22">
        <v>41.484135217204638</v>
      </c>
      <c r="AC22">
        <v>41.133438581332292</v>
      </c>
      <c r="AD22">
        <v>50.173817138041258</v>
      </c>
      <c r="AE22">
        <v>30.732411082244159</v>
      </c>
      <c r="AF22">
        <v>60.769111459066345</v>
      </c>
      <c r="AG22">
        <v>39.945770618758132</v>
      </c>
      <c r="AH22">
        <v>46.220246002936804</v>
      </c>
      <c r="AI22">
        <v>38.157255546897602</v>
      </c>
      <c r="AJ22">
        <v>46.27226538253484</v>
      </c>
      <c r="AK22">
        <v>45.38032892484209</v>
      </c>
      <c r="AL22">
        <v>55.770575063742079</v>
      </c>
      <c r="AM22">
        <v>38.694958849341212</v>
      </c>
      <c r="AN22">
        <v>46.661885546424926</v>
      </c>
      <c r="AO22">
        <v>39.489416853433177</v>
      </c>
      <c r="AP22">
        <v>51.341775551670878</v>
      </c>
      <c r="AQ22">
        <v>42.363901570757939</v>
      </c>
      <c r="AR22">
        <v>53.766588742036561</v>
      </c>
      <c r="AS22">
        <v>55.247159281588573</v>
      </c>
      <c r="AT22">
        <v>42.542754798615263</v>
      </c>
      <c r="AU22">
        <v>44.39921442540107</v>
      </c>
      <c r="AV22">
        <v>49.719740336789343</v>
      </c>
      <c r="AW22">
        <v>48.618970504782666</v>
      </c>
      <c r="AX22">
        <v>37.122115318762511</v>
      </c>
      <c r="AY22">
        <v>52.529686465145403</v>
      </c>
      <c r="AZ22">
        <v>50.53022275779891</v>
      </c>
      <c r="BA22">
        <v>50.69248193753738</v>
      </c>
      <c r="BB22">
        <v>51.319690106025767</v>
      </c>
      <c r="BC22">
        <v>48.012561123725689</v>
      </c>
      <c r="BD22">
        <v>46.926508366608836</v>
      </c>
      <c r="BE22">
        <v>47.284591718345297</v>
      </c>
      <c r="BF22">
        <v>55.892994151932534</v>
      </c>
      <c r="BG22">
        <v>50.506635755077951</v>
      </c>
      <c r="BH22">
        <v>53.93043074031484</v>
      </c>
      <c r="BI22">
        <v>63.361841041394271</v>
      </c>
      <c r="BJ22">
        <v>63.661894909794661</v>
      </c>
      <c r="BK22">
        <v>49.195753613151979</v>
      </c>
      <c r="BL22">
        <v>58.655058323108094</v>
      </c>
      <c r="BM22">
        <v>49.912384720080027</v>
      </c>
      <c r="BN22">
        <v>51.823626396438456</v>
      </c>
      <c r="BO22">
        <v>49.366464795027021</v>
      </c>
      <c r="BP22">
        <v>56.448849284010635</v>
      </c>
      <c r="BQ22">
        <v>49.230226128086258</v>
      </c>
      <c r="BR22">
        <v>44.291622510529827</v>
      </c>
      <c r="BS22">
        <v>52.425109703506074</v>
      </c>
      <c r="BT22">
        <v>54.416866692634279</v>
      </c>
      <c r="BU22">
        <v>57.35893171093818</v>
      </c>
      <c r="BV22">
        <v>47.092015838614664</v>
      </c>
      <c r="BW22">
        <v>49.720311786310532</v>
      </c>
      <c r="BX22">
        <v>43.335507822194018</v>
      </c>
      <c r="BY22">
        <v>53.672817657664382</v>
      </c>
      <c r="BZ22">
        <v>44.813718539497629</v>
      </c>
      <c r="CA22">
        <v>56.636175694864711</v>
      </c>
      <c r="CB22">
        <v>49.02309760598262</v>
      </c>
      <c r="CC22">
        <v>49.707764415389832</v>
      </c>
      <c r="CD22">
        <v>48.565854772505034</v>
      </c>
      <c r="CE22">
        <v>48.857795374194872</v>
      </c>
      <c r="CF22">
        <v>49.118867272340978</v>
      </c>
      <c r="CG22">
        <v>50.616485683360352</v>
      </c>
      <c r="CH22">
        <v>46.077288920338155</v>
      </c>
      <c r="CI22">
        <v>45.612716246541268</v>
      </c>
      <c r="CJ22">
        <v>56.08401097146767</v>
      </c>
      <c r="CK22">
        <v>52.05476286870406</v>
      </c>
      <c r="CL22">
        <v>52.51283646000843</v>
      </c>
      <c r="CM22">
        <v>49.84458387314929</v>
      </c>
      <c r="CN22">
        <v>56.015250190849088</v>
      </c>
      <c r="CO22">
        <v>52.229023310825141</v>
      </c>
      <c r="CP22">
        <v>48.127566142216082</v>
      </c>
      <c r="CQ22">
        <v>51.91117365764579</v>
      </c>
      <c r="CR22">
        <v>57.435621774446645</v>
      </c>
      <c r="CS22">
        <v>47.757942891615798</v>
      </c>
      <c r="CT22">
        <v>56.610140025257934</v>
      </c>
      <c r="CU22">
        <v>46.629483762516138</v>
      </c>
      <c r="CV22">
        <v>37.325020245621843</v>
      </c>
      <c r="CW22">
        <v>50.93572128385339</v>
      </c>
      <c r="CX22">
        <v>49.053446114820957</v>
      </c>
      <c r="CY22">
        <v>54.133890529683434</v>
      </c>
      <c r="CZ22">
        <v>63.163823928223167</v>
      </c>
      <c r="DA22">
        <v>48.360302723227463</v>
      </c>
      <c r="DB22">
        <v>51.076747711945345</v>
      </c>
      <c r="DC22">
        <v>44.002905225150108</v>
      </c>
      <c r="DD22">
        <v>63.849947606802935</v>
      </c>
      <c r="DE22">
        <v>55.297905278068278</v>
      </c>
      <c r="DF22">
        <v>60.187270755082181</v>
      </c>
      <c r="DG22">
        <v>52.201335101130795</v>
      </c>
      <c r="DH22">
        <v>54.139539530227069</v>
      </c>
      <c r="DI22">
        <v>46.606136215581031</v>
      </c>
      <c r="DJ22">
        <v>49.650718335164015</v>
      </c>
      <c r="DK22">
        <v>51.849141430692086</v>
      </c>
      <c r="DL22">
        <v>51.245701709026342</v>
      </c>
      <c r="DM22">
        <v>52.797484376576996</v>
      </c>
      <c r="DN22">
        <v>53.618375700809985</v>
      </c>
      <c r="DO22">
        <v>49.836568607866859</v>
      </c>
      <c r="DP22">
        <v>52.225284408107328</v>
      </c>
      <c r="DQ22">
        <v>38.345641960819066</v>
      </c>
      <c r="DR22">
        <v>41.210491522719401</v>
      </c>
      <c r="DS22">
        <v>51.28372631115424</v>
      </c>
      <c r="DT22">
        <v>47.625989194924237</v>
      </c>
      <c r="DU22">
        <v>52.08104849158137</v>
      </c>
      <c r="DV22">
        <v>48.012829219046267</v>
      </c>
      <c r="DW22">
        <v>48.28131543390424</v>
      </c>
      <c r="DX22">
        <v>54.022691126365203</v>
      </c>
      <c r="DY22">
        <v>48.79232975115805</v>
      </c>
      <c r="DZ22">
        <v>48.741514757402626</v>
      </c>
      <c r="EA22">
        <v>49.877429716254703</v>
      </c>
      <c r="EB22">
        <v>56.14461141576264</v>
      </c>
      <c r="EC22">
        <v>51.46491738023586</v>
      </c>
      <c r="ED22">
        <v>44.411832559800629</v>
      </c>
      <c r="EE22">
        <v>51.309833522870846</v>
      </c>
      <c r="EF22">
        <v>51.190302357121752</v>
      </c>
      <c r="EG22">
        <v>52.45092795429504</v>
      </c>
      <c r="EH22">
        <v>51.602587277698106</v>
      </c>
      <c r="EI22">
        <v>51.500935349602194</v>
      </c>
      <c r="EJ22">
        <v>46.747010655886953</v>
      </c>
      <c r="EK22">
        <v>40.378608347949601</v>
      </c>
      <c r="EL22">
        <v>50.28877822064053</v>
      </c>
      <c r="EM22">
        <v>51.789949852450107</v>
      </c>
      <c r="EN22">
        <v>49.610436920225943</v>
      </c>
      <c r="EO22">
        <v>36.82835360373609</v>
      </c>
      <c r="EP22">
        <v>50.606234096371765</v>
      </c>
      <c r="EQ22">
        <v>33.198928902473213</v>
      </c>
      <c r="ER22">
        <v>30.474816511807404</v>
      </c>
      <c r="ES22">
        <v>44.440454670275024</v>
      </c>
      <c r="ET22">
        <v>53.40131801556695</v>
      </c>
      <c r="EU22">
        <v>47.136569175314364</v>
      </c>
      <c r="EV22">
        <v>50.337037069165575</v>
      </c>
      <c r="EW22">
        <v>45.126607459527591</v>
      </c>
      <c r="EX22">
        <v>48.306477849130843</v>
      </c>
      <c r="EY22">
        <v>46.933185635804037</v>
      </c>
      <c r="EZ22">
        <v>49.852317650245382</v>
      </c>
      <c r="FA22">
        <v>44.390680805949756</v>
      </c>
      <c r="FB22">
        <v>50.746549703579731</v>
      </c>
      <c r="FC22">
        <v>40.476573657867405</v>
      </c>
      <c r="FD22">
        <v>54.243462498969087</v>
      </c>
      <c r="FE22">
        <v>51.701621302468041</v>
      </c>
      <c r="FF22">
        <v>54.050748643736334</v>
      </c>
      <c r="FG22">
        <v>43.393523572255091</v>
      </c>
      <c r="FH22">
        <v>51.786880428332793</v>
      </c>
      <c r="FI22">
        <v>59.810066963776663</v>
      </c>
      <c r="FJ22">
        <v>60.591962086337368</v>
      </c>
      <c r="FK22">
        <v>50.128621709885074</v>
      </c>
      <c r="FL22">
        <v>40.991186561632446</v>
      </c>
      <c r="FM22">
        <v>51.953119580886195</v>
      </c>
      <c r="FN22">
        <v>32.754708305316342</v>
      </c>
      <c r="FO22">
        <v>53.842052172924454</v>
      </c>
      <c r="FP22">
        <v>51.671469092277469</v>
      </c>
      <c r="FQ22">
        <v>55.021072414496338</v>
      </c>
      <c r="FR22">
        <v>46.588142559746437</v>
      </c>
      <c r="FS22">
        <v>40.186109020306766</v>
      </c>
      <c r="FT22">
        <v>43.167805899986178</v>
      </c>
      <c r="FU22">
        <v>48.594442398149248</v>
      </c>
      <c r="FV22">
        <v>50.437627685076009</v>
      </c>
      <c r="FW22">
        <v>48.279051099898382</v>
      </c>
      <c r="FX22">
        <v>49.279392916798585</v>
      </c>
      <c r="FY22">
        <v>42.273667345597403</v>
      </c>
      <c r="FZ22">
        <v>39.046286378963444</v>
      </c>
      <c r="GA22">
        <v>49.632469900744482</v>
      </c>
      <c r="GB22">
        <v>49.275038980239238</v>
      </c>
      <c r="GC22">
        <v>48.464457970540209</v>
      </c>
      <c r="GD22">
        <v>50.246001820080735</v>
      </c>
      <c r="GE22">
        <v>47.991039731416599</v>
      </c>
      <c r="GF22">
        <v>32.927371185416504</v>
      </c>
      <c r="GG22">
        <v>24.769452031735632</v>
      </c>
      <c r="GH22">
        <v>54.284844776334936</v>
      </c>
      <c r="GI22">
        <v>44.024611103177591</v>
      </c>
      <c r="GJ22">
        <v>34.449108930849647</v>
      </c>
      <c r="GK22">
        <v>24.524988253198838</v>
      </c>
      <c r="GL22">
        <v>39.726805379689665</v>
      </c>
      <c r="GM22">
        <v>39.1523920216177</v>
      </c>
      <c r="GN22">
        <v>37.324106566304472</v>
      </c>
      <c r="GO22">
        <v>48.384537084792264</v>
      </c>
      <c r="GP22">
        <v>43.952499134473939</v>
      </c>
      <c r="GQ22">
        <v>39.021752543341194</v>
      </c>
      <c r="GR22">
        <v>25.005536222211958</v>
      </c>
      <c r="GS22">
        <v>33.741240623074233</v>
      </c>
      <c r="GT22">
        <v>41.379761511534277</v>
      </c>
      <c r="GU22">
        <v>32.331393219360073</v>
      </c>
      <c r="GV22">
        <v>46.591924325605973</v>
      </c>
      <c r="GW22">
        <v>44.415837362614212</v>
      </c>
      <c r="GX22">
        <v>31.664257265381501</v>
      </c>
      <c r="GY22">
        <v>38.658147428576832</v>
      </c>
      <c r="GZ22">
        <v>43.355043638408446</v>
      </c>
      <c r="HA22">
        <v>50.764953684395458</v>
      </c>
      <c r="HB22">
        <v>44.974674291458584</v>
      </c>
      <c r="HC22">
        <v>34.045879525076899</v>
      </c>
      <c r="HD22">
        <v>32.042176074947001</v>
      </c>
      <c r="HE22">
        <v>29.915433584100889</v>
      </c>
      <c r="HF22">
        <v>32.354448786451229</v>
      </c>
      <c r="HG22">
        <v>29.152527260247204</v>
      </c>
      <c r="HH22">
        <v>34.597393580813772</v>
      </c>
      <c r="HI22">
        <v>38.825214737293365</v>
      </c>
      <c r="HJ22">
        <v>45.030973795529896</v>
      </c>
      <c r="HK22">
        <v>27.125337364347029</v>
      </c>
      <c r="HL22">
        <v>23.872832123562524</v>
      </c>
      <c r="HM22">
        <v>31.641721629200418</v>
      </c>
      <c r="HN22">
        <v>28.918158110866454</v>
      </c>
      <c r="HO22">
        <v>46.320514349388766</v>
      </c>
      <c r="HP22">
        <v>45.143717674279102</v>
      </c>
      <c r="HQ22">
        <v>40.976205676835136</v>
      </c>
      <c r="HR22">
        <v>32.837517548330659</v>
      </c>
      <c r="HS22">
        <v>44.316518432464861</v>
      </c>
      <c r="HT22">
        <v>47.605760632645129</v>
      </c>
      <c r="HU22">
        <v>36.144615409746812</v>
      </c>
      <c r="HV22">
        <v>45.129810973364187</v>
      </c>
      <c r="HW22">
        <v>33.282770315213639</v>
      </c>
      <c r="HX22">
        <v>36.867513885447295</v>
      </c>
      <c r="HY22">
        <v>31.217427388043951</v>
      </c>
      <c r="HZ22">
        <v>35.545308956051201</v>
      </c>
      <c r="IA22">
        <v>31.100845794489764</v>
      </c>
      <c r="IB22">
        <v>45.278950294475678</v>
      </c>
      <c r="IC22">
        <v>43.427916444095054</v>
      </c>
      <c r="ID22">
        <v>25.647931891458153</v>
      </c>
      <c r="IE22">
        <v>29.542070103414478</v>
      </c>
      <c r="IF22">
        <v>36.4548061664754</v>
      </c>
      <c r="IG22">
        <v>50.724050206785577</v>
      </c>
      <c r="IH22">
        <v>48.021742968879508</v>
      </c>
      <c r="II22">
        <v>36.060676347853104</v>
      </c>
      <c r="IJ22">
        <v>41.876243147909264</v>
      </c>
      <c r="IK22">
        <v>34.058216404025487</v>
      </c>
      <c r="IL22">
        <v>51.320335767720792</v>
      </c>
      <c r="IM22">
        <v>45.132159703307451</v>
      </c>
      <c r="IN22">
        <v>41.082203217576918</v>
      </c>
      <c r="IO22">
        <v>35.290125614328254</v>
      </c>
      <c r="IP22">
        <v>46.006004362755164</v>
      </c>
      <c r="IQ22">
        <v>32.251790080740079</v>
      </c>
      <c r="IR22">
        <v>34.492974505082245</v>
      </c>
      <c r="IS22">
        <v>57.235380081381948</v>
      </c>
      <c r="IT22">
        <v>33.400138651924919</v>
      </c>
      <c r="IU22">
        <v>31.16908142478794</v>
      </c>
      <c r="IV22">
        <v>31.003079719521434</v>
      </c>
      <c r="IW22">
        <v>29.952152863944065</v>
      </c>
      <c r="IX22">
        <v>29.637398142522347</v>
      </c>
      <c r="IY22">
        <v>23.478896474495414</v>
      </c>
      <c r="IZ22">
        <v>33.858550833000287</v>
      </c>
      <c r="JA22">
        <v>32.622185339618092</v>
      </c>
      <c r="JB22">
        <v>31.156787981180067</v>
      </c>
      <c r="JC22">
        <v>24.726088483825652</v>
      </c>
      <c r="JD22">
        <v>36.300322903411498</v>
      </c>
      <c r="JE22">
        <v>46.132869302847894</v>
      </c>
      <c r="JF22">
        <v>40.106877656725821</v>
      </c>
      <c r="JG22">
        <v>52.488736682089211</v>
      </c>
      <c r="JH22">
        <v>38.555278280187636</v>
      </c>
      <c r="JI22">
        <v>34.622234434935685</v>
      </c>
      <c r="JJ22">
        <v>43.488648486509113</v>
      </c>
      <c r="JK22">
        <v>43.957192346324405</v>
      </c>
      <c r="JL22">
        <v>46.652202922282889</v>
      </c>
      <c r="JM22">
        <v>41.965254289618549</v>
      </c>
      <c r="JN22">
        <v>26.023049249133749</v>
      </c>
      <c r="JO22">
        <v>48.588594822120101</v>
      </c>
      <c r="JP22">
        <v>54.33608876528929</v>
      </c>
      <c r="JQ22">
        <v>55.984194873447791</v>
      </c>
      <c r="JR22">
        <v>51.746263812170902</v>
      </c>
      <c r="JS22">
        <v>49.638950412078017</v>
      </c>
      <c r="JT22">
        <v>47.431998967495268</v>
      </c>
      <c r="JU22">
        <v>45.182452287967905</v>
      </c>
      <c r="JV22">
        <v>38.19139429718232</v>
      </c>
      <c r="JW22">
        <v>21.882403880402144</v>
      </c>
      <c r="JX22">
        <v>34.863680644109635</v>
      </c>
      <c r="JY22">
        <v>31.209450254567958</v>
      </c>
      <c r="JZ22">
        <v>32.303554633778162</v>
      </c>
      <c r="KA22">
        <v>34.864363869620412</v>
      </c>
      <c r="KB22">
        <v>30.03433255451343</v>
      </c>
      <c r="KC22">
        <v>39.344384674900098</v>
      </c>
      <c r="KD22">
        <v>22.633365065733901</v>
      </c>
      <c r="KE22">
        <v>26.901634683723035</v>
      </c>
      <c r="KF22">
        <v>42.723216076332292</v>
      </c>
      <c r="KG22">
        <v>24.338535997494372</v>
      </c>
      <c r="KH22">
        <v>34.649571195847258</v>
      </c>
      <c r="KI22">
        <v>26.548768578381775</v>
      </c>
      <c r="KJ22">
        <v>27.112249338994644</v>
      </c>
      <c r="KK22">
        <v>45.60323058951122</v>
      </c>
      <c r="KL22">
        <v>35.073300057713297</v>
      </c>
      <c r="KM22">
        <v>49.417864263245377</v>
      </c>
      <c r="KN22">
        <v>33.843498173506234</v>
      </c>
      <c r="KO22">
        <v>35.03662413283444</v>
      </c>
      <c r="KP22">
        <v>44.3429650721814</v>
      </c>
      <c r="KQ22">
        <v>46.572093576438043</v>
      </c>
      <c r="KR22">
        <v>47.600190443520539</v>
      </c>
      <c r="KS22">
        <v>39.159166322337484</v>
      </c>
      <c r="KT22">
        <v>37.654431686435849</v>
      </c>
      <c r="KU22">
        <v>40.622779784206671</v>
      </c>
      <c r="KV22">
        <v>38.765857708066555</v>
      </c>
      <c r="KW22">
        <v>39.921529600936722</v>
      </c>
      <c r="KX22">
        <v>45.763311466576511</v>
      </c>
      <c r="KY22">
        <v>49.181268652625761</v>
      </c>
      <c r="KZ22">
        <v>40.182975095335614</v>
      </c>
      <c r="LA22">
        <v>46.263946306701072</v>
      </c>
      <c r="LB22">
        <v>45.795882820445605</v>
      </c>
      <c r="LC22">
        <v>40.489788306004598</v>
      </c>
      <c r="LD22">
        <v>51.238314837041614</v>
      </c>
      <c r="LE22">
        <v>51.969236491818968</v>
      </c>
      <c r="LF22">
        <v>41.332123141041059</v>
      </c>
      <c r="LG22">
        <v>27.082344196067588</v>
      </c>
      <c r="LH22">
        <v>42.575715752785612</v>
      </c>
      <c r="LI22">
        <v>30.233757832800841</v>
      </c>
      <c r="LJ22">
        <v>39.92378688801633</v>
      </c>
      <c r="LK22">
        <v>44.75417125630743</v>
      </c>
      <c r="LL22">
        <v>46.160078141012058</v>
      </c>
    </row>
    <row r="23" spans="1:324">
      <c r="A23" s="2">
        <v>0.1875</v>
      </c>
      <c r="B23">
        <v>50</v>
      </c>
      <c r="C23">
        <v>30.256373377133286</v>
      </c>
      <c r="D23">
        <v>42.418875556004487</v>
      </c>
      <c r="E23">
        <v>47.162829061517662</v>
      </c>
      <c r="F23">
        <v>47.165775472643311</v>
      </c>
      <c r="G23">
        <v>47.856827379397608</v>
      </c>
      <c r="H23">
        <v>52.293798490692254</v>
      </c>
      <c r="I23">
        <v>46.455586415778939</v>
      </c>
      <c r="J23">
        <v>43.27709337001604</v>
      </c>
      <c r="K23">
        <v>53.035692580210515</v>
      </c>
      <c r="L23">
        <v>32.13038803605221</v>
      </c>
      <c r="M23">
        <v>30.533936204425736</v>
      </c>
      <c r="N23">
        <v>52.578772876855837</v>
      </c>
      <c r="O23">
        <v>50.596368442865646</v>
      </c>
      <c r="P23">
        <v>47.646322137675348</v>
      </c>
      <c r="Q23">
        <v>29.761509368100342</v>
      </c>
      <c r="R23">
        <v>43.834543984352699</v>
      </c>
      <c r="S23">
        <v>28.585790540355852</v>
      </c>
      <c r="T23">
        <v>35.857698622520452</v>
      </c>
      <c r="U23">
        <v>35.138708064158273</v>
      </c>
      <c r="V23">
        <v>43.079687836394776</v>
      </c>
      <c r="W23">
        <v>42.558772059384417</v>
      </c>
      <c r="X23">
        <v>25.199103958403136</v>
      </c>
      <c r="Y23">
        <v>39.596616332773607</v>
      </c>
      <c r="Z23">
        <v>61.708549608741109</v>
      </c>
      <c r="AA23">
        <v>46.611244511650007</v>
      </c>
      <c r="AB23">
        <v>41.511184564613536</v>
      </c>
      <c r="AC23">
        <v>41.055810464616862</v>
      </c>
      <c r="AD23">
        <v>50.071159356711298</v>
      </c>
      <c r="AE23">
        <v>30.97929759919392</v>
      </c>
      <c r="AF23">
        <v>60.996905404299696</v>
      </c>
      <c r="AG23">
        <v>39.978040693151776</v>
      </c>
      <c r="AH23">
        <v>45.223025437700336</v>
      </c>
      <c r="AI23">
        <v>38.343460549153079</v>
      </c>
      <c r="AJ23">
        <v>46.335391301481472</v>
      </c>
      <c r="AK23">
        <v>45.844361861567826</v>
      </c>
      <c r="AL23">
        <v>56.222212025027055</v>
      </c>
      <c r="AM23">
        <v>38.885734232842566</v>
      </c>
      <c r="AN23">
        <v>46.424561926136946</v>
      </c>
      <c r="AO23">
        <v>39.50157705415014</v>
      </c>
      <c r="AP23">
        <v>51.406964450119084</v>
      </c>
      <c r="AQ23">
        <v>42.702364657247436</v>
      </c>
      <c r="AR23">
        <v>54.449268729633332</v>
      </c>
      <c r="AS23">
        <v>55.230657742384871</v>
      </c>
      <c r="AT23">
        <v>42.686474803612825</v>
      </c>
      <c r="AU23">
        <v>44.047535801208824</v>
      </c>
      <c r="AV23">
        <v>50.076210663740348</v>
      </c>
      <c r="AW23">
        <v>48.654761096587528</v>
      </c>
      <c r="AX23">
        <v>37.543000296982392</v>
      </c>
      <c r="AY23">
        <v>52.681506536850598</v>
      </c>
      <c r="AZ23">
        <v>50.52811358854683</v>
      </c>
      <c r="BA23">
        <v>52.7259595635838</v>
      </c>
      <c r="BB23">
        <v>51.410599444142292</v>
      </c>
      <c r="BC23">
        <v>48.024413813095336</v>
      </c>
      <c r="BD23">
        <v>46.929783282758045</v>
      </c>
      <c r="BE23">
        <v>47.952610234972532</v>
      </c>
      <c r="BF23">
        <v>57.049364106190772</v>
      </c>
      <c r="BG23">
        <v>50.489573325713835</v>
      </c>
      <c r="BH23">
        <v>53.758873718800899</v>
      </c>
      <c r="BI23">
        <v>63.66799380782512</v>
      </c>
      <c r="BJ23">
        <v>64.404497533768463</v>
      </c>
      <c r="BK23">
        <v>49.218460203748023</v>
      </c>
      <c r="BL23">
        <v>58.927104693598835</v>
      </c>
      <c r="BM23">
        <v>50.016036271900838</v>
      </c>
      <c r="BN23">
        <v>52.449951818167882</v>
      </c>
      <c r="BO23">
        <v>49.422510191379843</v>
      </c>
      <c r="BP23">
        <v>57.549858606405223</v>
      </c>
      <c r="BQ23">
        <v>49.247814344439703</v>
      </c>
      <c r="BR23">
        <v>44.112057332635729</v>
      </c>
      <c r="BS23">
        <v>52.786640156135185</v>
      </c>
      <c r="BT23">
        <v>54.453374404934834</v>
      </c>
      <c r="BU23">
        <v>57.344081417531456</v>
      </c>
      <c r="BV23">
        <v>47.237157898351605</v>
      </c>
      <c r="BW23">
        <v>50.365275621728941</v>
      </c>
      <c r="BX23">
        <v>43.481316845535609</v>
      </c>
      <c r="BY23">
        <v>54.101680852603167</v>
      </c>
      <c r="BZ23">
        <v>45.573363996527291</v>
      </c>
      <c r="CA23">
        <v>57.961090285497733</v>
      </c>
      <c r="CB23">
        <v>49.013184168062431</v>
      </c>
      <c r="CC23">
        <v>50.203412036241133</v>
      </c>
      <c r="CD23">
        <v>48.602897773787326</v>
      </c>
      <c r="CE23">
        <v>48.883565343347797</v>
      </c>
      <c r="CF23">
        <v>49.213838720888248</v>
      </c>
      <c r="CG23">
        <v>51.19523140777504</v>
      </c>
      <c r="CH23">
        <v>46.511770659013472</v>
      </c>
      <c r="CI23">
        <v>45.763331782352736</v>
      </c>
      <c r="CJ23">
        <v>56.160037160922926</v>
      </c>
      <c r="CK23">
        <v>52.70872356988059</v>
      </c>
      <c r="CL23">
        <v>53.979302215368669</v>
      </c>
      <c r="CM23">
        <v>49.846030708948362</v>
      </c>
      <c r="CN23">
        <v>56.475506974046382</v>
      </c>
      <c r="CO23">
        <v>52.302413886365855</v>
      </c>
      <c r="CP23">
        <v>48.18348367010644</v>
      </c>
      <c r="CQ23">
        <v>53.756620168970031</v>
      </c>
      <c r="CR23">
        <v>57.81516292003738</v>
      </c>
      <c r="CS23">
        <v>48.045071014507968</v>
      </c>
      <c r="CT23">
        <v>56.650487683780796</v>
      </c>
      <c r="CU23">
        <v>47.602146923363208</v>
      </c>
      <c r="CV23">
        <v>37.589090532584322</v>
      </c>
      <c r="CW23">
        <v>50.820990310426772</v>
      </c>
      <c r="CX23">
        <v>49.229076956585125</v>
      </c>
      <c r="CY23">
        <v>54.133690687731743</v>
      </c>
      <c r="CZ23">
        <v>63.592872208459674</v>
      </c>
      <c r="DA23">
        <v>49.062454187361695</v>
      </c>
      <c r="DB23">
        <v>51.832894449095797</v>
      </c>
      <c r="DC23">
        <v>43.982526354245174</v>
      </c>
      <c r="DD23">
        <v>63.897837542541218</v>
      </c>
      <c r="DE23">
        <v>55.798039252409787</v>
      </c>
      <c r="DF23">
        <v>60.356642538139397</v>
      </c>
      <c r="DG23">
        <v>52.35255724947573</v>
      </c>
      <c r="DH23">
        <v>54.537904763497771</v>
      </c>
      <c r="DI23">
        <v>47.242937918719122</v>
      </c>
      <c r="DJ23">
        <v>49.63747504483338</v>
      </c>
      <c r="DK23">
        <v>51.865348123052435</v>
      </c>
      <c r="DL23">
        <v>51.197105425065423</v>
      </c>
      <c r="DM23">
        <v>53.162754044972189</v>
      </c>
      <c r="DN23">
        <v>53.620443967931166</v>
      </c>
      <c r="DO23">
        <v>50.11894519111241</v>
      </c>
      <c r="DP23">
        <v>52.208398543149812</v>
      </c>
      <c r="DQ23">
        <v>38.883106979951236</v>
      </c>
      <c r="DR23">
        <v>41.427703994584846</v>
      </c>
      <c r="DS23">
        <v>51.319297298945663</v>
      </c>
      <c r="DT23">
        <v>48.226769314731754</v>
      </c>
      <c r="DU23">
        <v>52.619629862164899</v>
      </c>
      <c r="DV23">
        <v>48.055028145414568</v>
      </c>
      <c r="DW23">
        <v>48.286912878873508</v>
      </c>
      <c r="DX23">
        <v>55.414767737597991</v>
      </c>
      <c r="DY23">
        <v>48.775321246345982</v>
      </c>
      <c r="DZ23">
        <v>48.746875232541349</v>
      </c>
      <c r="EA23">
        <v>50.028215166429106</v>
      </c>
      <c r="EB23">
        <v>56.310044172162044</v>
      </c>
      <c r="EC23">
        <v>51.472792207946625</v>
      </c>
      <c r="ED23">
        <v>44.418645196086416</v>
      </c>
      <c r="EE23">
        <v>51.244922933732084</v>
      </c>
      <c r="EF23">
        <v>51.308577620532297</v>
      </c>
      <c r="EG23">
        <v>53.674441441296267</v>
      </c>
      <c r="EH23">
        <v>52.102431197912743</v>
      </c>
      <c r="EI23">
        <v>51.557428210420042</v>
      </c>
      <c r="EJ23">
        <v>46.800772267992649</v>
      </c>
      <c r="EK23">
        <v>40.614284001550409</v>
      </c>
      <c r="EL23">
        <v>50.37773515643137</v>
      </c>
      <c r="EM23">
        <v>51.920157247118013</v>
      </c>
      <c r="EN23">
        <v>49.618092997155046</v>
      </c>
      <c r="EO23">
        <v>37.902902945913851</v>
      </c>
      <c r="EP23">
        <v>50.762130110153478</v>
      </c>
      <c r="EQ23">
        <v>33.451930473008488</v>
      </c>
      <c r="ER23">
        <v>30.83908588999703</v>
      </c>
      <c r="ES23">
        <v>44.34666214112157</v>
      </c>
      <c r="ET23">
        <v>53.3887954393294</v>
      </c>
      <c r="EU23">
        <v>47.303473944597592</v>
      </c>
      <c r="EV23">
        <v>50.421969319855968</v>
      </c>
      <c r="EW23">
        <v>44.62012223839502</v>
      </c>
      <c r="EX23">
        <v>47.845131118584476</v>
      </c>
      <c r="EY23">
        <v>47.007430763576536</v>
      </c>
      <c r="EZ23">
        <v>49.444291312261832</v>
      </c>
      <c r="FA23">
        <v>44.637104298921443</v>
      </c>
      <c r="FB23">
        <v>50.922589503192107</v>
      </c>
      <c r="FC23">
        <v>40.517986640895174</v>
      </c>
      <c r="FD23">
        <v>54.23268948016765</v>
      </c>
      <c r="FE23">
        <v>52.935864676909809</v>
      </c>
      <c r="FF23">
        <v>54.194711161971192</v>
      </c>
      <c r="FG23">
        <v>43.405290577971378</v>
      </c>
      <c r="FH23">
        <v>51.92749181810327</v>
      </c>
      <c r="FI23">
        <v>60.437605455432468</v>
      </c>
      <c r="FJ23">
        <v>61.823806340021804</v>
      </c>
      <c r="FK23">
        <v>50.60567505888045</v>
      </c>
      <c r="FL23">
        <v>40.97854167472854</v>
      </c>
      <c r="FM23">
        <v>52.091447204193727</v>
      </c>
      <c r="FN23">
        <v>32.822072722906263</v>
      </c>
      <c r="FO23">
        <v>54.483961227047175</v>
      </c>
      <c r="FP23">
        <v>52.002270979767751</v>
      </c>
      <c r="FQ23">
        <v>55.225750336349698</v>
      </c>
      <c r="FR23">
        <v>48.079567548529347</v>
      </c>
      <c r="FS23">
        <v>40.727410795646236</v>
      </c>
      <c r="FT23">
        <v>42.743235243033595</v>
      </c>
      <c r="FU23">
        <v>48.897262359023046</v>
      </c>
      <c r="FV23">
        <v>51.331498624027503</v>
      </c>
      <c r="FW23">
        <v>49.063519976584935</v>
      </c>
      <c r="FX23">
        <v>49.229754330193849</v>
      </c>
      <c r="FY23">
        <v>42.900621996363576</v>
      </c>
      <c r="FZ23">
        <v>39.292000315896516</v>
      </c>
      <c r="GA23">
        <v>49.634547559563089</v>
      </c>
      <c r="GB23">
        <v>49.934733761466582</v>
      </c>
      <c r="GC23">
        <v>48.44253608578736</v>
      </c>
      <c r="GD23">
        <v>50.998827436839115</v>
      </c>
      <c r="GE23">
        <v>48.238291339229292</v>
      </c>
      <c r="GF23">
        <v>34.999534519191798</v>
      </c>
      <c r="GG23">
        <v>25.030802385995365</v>
      </c>
      <c r="GH23">
        <v>55.955107571472482</v>
      </c>
      <c r="GI23">
        <v>44.051917552605772</v>
      </c>
      <c r="GJ23">
        <v>34.544013153934465</v>
      </c>
      <c r="GK23">
        <v>26.68746487731762</v>
      </c>
      <c r="GL23">
        <v>40.184463710484216</v>
      </c>
      <c r="GM23">
        <v>39.225191725340906</v>
      </c>
      <c r="GN23">
        <v>36.864309912352098</v>
      </c>
      <c r="GO23">
        <v>48.610055760988033</v>
      </c>
      <c r="GP23">
        <v>44.190215724904348</v>
      </c>
      <c r="GQ23">
        <v>39.808025158282653</v>
      </c>
      <c r="GR23">
        <v>25.201947374449496</v>
      </c>
      <c r="GS23">
        <v>34.404186195791439</v>
      </c>
      <c r="GT23">
        <v>41.345984702159818</v>
      </c>
      <c r="GU23">
        <v>32.385177919691031</v>
      </c>
      <c r="GV23">
        <v>46.902502029738528</v>
      </c>
      <c r="GW23">
        <v>47.137858080009394</v>
      </c>
      <c r="GX23">
        <v>31.618191351767912</v>
      </c>
      <c r="GY23">
        <v>38.966090277673608</v>
      </c>
      <c r="GZ23">
        <v>43.957794674171772</v>
      </c>
      <c r="HA23">
        <v>51.474092799852443</v>
      </c>
      <c r="HB23">
        <v>45.06641582258279</v>
      </c>
      <c r="HC23">
        <v>34.286071685093049</v>
      </c>
      <c r="HD23">
        <v>33.441234703098999</v>
      </c>
      <c r="HE23">
        <v>30.226913459879775</v>
      </c>
      <c r="HF23">
        <v>32.369455899292774</v>
      </c>
      <c r="HG23">
        <v>28.812698719293365</v>
      </c>
      <c r="HH23">
        <v>36.192845473732262</v>
      </c>
      <c r="HI23">
        <v>40.681458491225079</v>
      </c>
      <c r="HJ23">
        <v>46.345320132350217</v>
      </c>
      <c r="HK23">
        <v>27.153044889200835</v>
      </c>
      <c r="HL23">
        <v>24.158522264360602</v>
      </c>
      <c r="HM23">
        <v>31.641020405093691</v>
      </c>
      <c r="HN23">
        <v>31.95066996614716</v>
      </c>
      <c r="HO23">
        <v>48.138005904025583</v>
      </c>
      <c r="HP23">
        <v>45.135106816200619</v>
      </c>
      <c r="HQ23">
        <v>41.422897791210289</v>
      </c>
      <c r="HR23">
        <v>32.810940308207833</v>
      </c>
      <c r="HS23">
        <v>44.253637055078556</v>
      </c>
      <c r="HT23">
        <v>49.017292919711721</v>
      </c>
      <c r="HU23">
        <v>37.329442073920987</v>
      </c>
      <c r="HV23">
        <v>45.539635632379017</v>
      </c>
      <c r="HW23">
        <v>35.969345462026482</v>
      </c>
      <c r="HX23">
        <v>37.829535759690351</v>
      </c>
      <c r="HY23">
        <v>32.16230986375848</v>
      </c>
      <c r="HZ23">
        <v>37.337704090020495</v>
      </c>
      <c r="IA23">
        <v>31.974731828364003</v>
      </c>
      <c r="IB23">
        <v>45.707191215132831</v>
      </c>
      <c r="IC23">
        <v>43.426012315228526</v>
      </c>
      <c r="ID23">
        <v>27.152076419463366</v>
      </c>
      <c r="IE23">
        <v>29.466503241262512</v>
      </c>
      <c r="IF23">
        <v>37.906666957783138</v>
      </c>
      <c r="IG23">
        <v>51.02075962146268</v>
      </c>
      <c r="IH23">
        <v>48.228981893214403</v>
      </c>
      <c r="II23">
        <v>36.034729976424444</v>
      </c>
      <c r="IJ23">
        <v>41.86944994411288</v>
      </c>
      <c r="IK23">
        <v>33.654258227432905</v>
      </c>
      <c r="IL23">
        <v>51.632100949038829</v>
      </c>
      <c r="IM23">
        <v>45.137286810088284</v>
      </c>
      <c r="IN23">
        <v>41.153436296145813</v>
      </c>
      <c r="IO23">
        <v>35.829744861009026</v>
      </c>
      <c r="IP23">
        <v>46.004958599473412</v>
      </c>
      <c r="IQ23">
        <v>33.990745370103852</v>
      </c>
      <c r="IR23">
        <v>36.141269384086684</v>
      </c>
      <c r="IS23">
        <v>57.222806796626138</v>
      </c>
      <c r="IT23">
        <v>33.290881949811201</v>
      </c>
      <c r="IU23">
        <v>34.589813113637867</v>
      </c>
      <c r="IV23">
        <v>31.979610147836659</v>
      </c>
      <c r="IW23">
        <v>29.968810793558724</v>
      </c>
      <c r="IX23">
        <v>29.879397260988185</v>
      </c>
      <c r="IY23">
        <v>23.449790584168547</v>
      </c>
      <c r="IZ23">
        <v>33.98996368169766</v>
      </c>
      <c r="JA23">
        <v>33.379680120528313</v>
      </c>
      <c r="JB23">
        <v>31.318797924010703</v>
      </c>
      <c r="JC23">
        <v>24.776672210054567</v>
      </c>
      <c r="JD23">
        <v>36.498640212792665</v>
      </c>
      <c r="JE23">
        <v>46.28366522473538</v>
      </c>
      <c r="JF23">
        <v>39.082799558848457</v>
      </c>
      <c r="JG23">
        <v>52.50200293704669</v>
      </c>
      <c r="JH23">
        <v>38.57417535504041</v>
      </c>
      <c r="JI23">
        <v>34.552964025883156</v>
      </c>
      <c r="JJ23">
        <v>43.482393583692492</v>
      </c>
      <c r="JK23">
        <v>44.049464367196833</v>
      </c>
      <c r="JL23">
        <v>46.689962101584875</v>
      </c>
      <c r="JM23">
        <v>42.068250161016493</v>
      </c>
      <c r="JN23">
        <v>26.173035907333144</v>
      </c>
      <c r="JO23">
        <v>48.617768443142715</v>
      </c>
      <c r="JP23">
        <v>54.404108200898861</v>
      </c>
      <c r="JQ23">
        <v>56.727555198891785</v>
      </c>
      <c r="JR23">
        <v>51.748439622692686</v>
      </c>
      <c r="JS23">
        <v>50.158992579640099</v>
      </c>
      <c r="JT23">
        <v>47.642534718020428</v>
      </c>
      <c r="JU23">
        <v>45.281469945423979</v>
      </c>
      <c r="JV23">
        <v>38.630349475203239</v>
      </c>
      <c r="JW23">
        <v>24.102766414591326</v>
      </c>
      <c r="JX23">
        <v>35.025522627855047</v>
      </c>
      <c r="JY23">
        <v>32.062669971363064</v>
      </c>
      <c r="JZ23">
        <v>32.857520437646102</v>
      </c>
      <c r="KA23">
        <v>35.090209611577478</v>
      </c>
      <c r="KB23">
        <v>31.751387764474778</v>
      </c>
      <c r="KC23">
        <v>39.379705623917104</v>
      </c>
      <c r="KD23">
        <v>22.639039163896513</v>
      </c>
      <c r="KE23">
        <v>27.015743537162365</v>
      </c>
      <c r="KF23">
        <v>42.781137463790927</v>
      </c>
      <c r="KG23">
        <v>24.471449052662152</v>
      </c>
      <c r="KH23">
        <v>35.764151585657103</v>
      </c>
      <c r="KI23">
        <v>27.012600315680981</v>
      </c>
      <c r="KJ23">
        <v>27.568255230685498</v>
      </c>
      <c r="KK23">
        <v>45.631890852564318</v>
      </c>
      <c r="KL23">
        <v>34.953284362417982</v>
      </c>
      <c r="KM23">
        <v>50.254785422010315</v>
      </c>
      <c r="KN23">
        <v>33.92220123695423</v>
      </c>
      <c r="KO23">
        <v>35.045271658727714</v>
      </c>
      <c r="KP23">
        <v>46.012171211348303</v>
      </c>
      <c r="KQ23">
        <v>47.598883682688843</v>
      </c>
      <c r="KR23">
        <v>48.311301803746055</v>
      </c>
      <c r="KS23">
        <v>39.229641289143778</v>
      </c>
      <c r="KT23">
        <v>38.164060146790007</v>
      </c>
      <c r="KU23">
        <v>40.960526346224228</v>
      </c>
      <c r="KV23">
        <v>39.003252686026272</v>
      </c>
      <c r="KW23">
        <v>39.872901816194528</v>
      </c>
      <c r="KX23">
        <v>45.752674257440304</v>
      </c>
      <c r="KY23">
        <v>49.306063345892504</v>
      </c>
      <c r="KZ23">
        <v>41.038269082444188</v>
      </c>
      <c r="LA23">
        <v>46.63398368690676</v>
      </c>
      <c r="LB23">
        <v>46.281986820805017</v>
      </c>
      <c r="LC23">
        <v>40.566511833960121</v>
      </c>
      <c r="LD23">
        <v>51.86758700736533</v>
      </c>
      <c r="LE23">
        <v>53.824845061315635</v>
      </c>
      <c r="LF23">
        <v>41.23551472323301</v>
      </c>
      <c r="LG23">
        <v>27.619762232702243</v>
      </c>
      <c r="LH23">
        <v>44.008098632420534</v>
      </c>
      <c r="LI23">
        <v>33.03692603532253</v>
      </c>
      <c r="LJ23">
        <v>39.921515150658891</v>
      </c>
      <c r="LK23">
        <v>45.025405617638796</v>
      </c>
      <c r="LL23">
        <v>47.149598876132202</v>
      </c>
    </row>
    <row r="24" spans="1:324">
      <c r="A24" s="2">
        <v>0.19791666666666666</v>
      </c>
      <c r="B24">
        <v>50</v>
      </c>
      <c r="C24">
        <v>30.651281577698633</v>
      </c>
      <c r="D24">
        <v>42.407302367702613</v>
      </c>
      <c r="E24">
        <v>47.425674005779037</v>
      </c>
      <c r="F24">
        <v>47.181316008781138</v>
      </c>
      <c r="G24">
        <v>47.832238851698364</v>
      </c>
      <c r="H24">
        <v>52.179558793133744</v>
      </c>
      <c r="I24">
        <v>45.844870248803502</v>
      </c>
      <c r="J24">
        <v>43.069352919832319</v>
      </c>
      <c r="K24">
        <v>52.066907955374894</v>
      </c>
      <c r="L24">
        <v>32.269328115926484</v>
      </c>
      <c r="M24">
        <v>30.800100077504602</v>
      </c>
      <c r="N24">
        <v>52.828136388134055</v>
      </c>
      <c r="O24">
        <v>51.015217852724405</v>
      </c>
      <c r="P24">
        <v>46.867213952537163</v>
      </c>
      <c r="Q24">
        <v>29.780448343705512</v>
      </c>
      <c r="R24">
        <v>43.241435023262525</v>
      </c>
      <c r="S24">
        <v>29.093358793475414</v>
      </c>
      <c r="T24">
        <v>36.069452366675819</v>
      </c>
      <c r="U24">
        <v>36.051530513238838</v>
      </c>
      <c r="V24">
        <v>44.332371663774538</v>
      </c>
      <c r="W24">
        <v>42.403504145528544</v>
      </c>
      <c r="X24">
        <v>25.113204447688112</v>
      </c>
      <c r="Y24">
        <v>39.606262647416266</v>
      </c>
      <c r="Z24">
        <v>63.097963883613467</v>
      </c>
      <c r="AA24">
        <v>46.129830545052549</v>
      </c>
      <c r="AB24">
        <v>41.538233912022427</v>
      </c>
      <c r="AC24">
        <v>40.978182347901431</v>
      </c>
      <c r="AD24">
        <v>49.968501575381339</v>
      </c>
      <c r="AE24">
        <v>31.226184116143678</v>
      </c>
      <c r="AF24">
        <v>61.224699349533033</v>
      </c>
      <c r="AG24">
        <v>40.01031076754542</v>
      </c>
      <c r="AH24">
        <v>44.225804872463861</v>
      </c>
      <c r="AI24">
        <v>38.529665551408556</v>
      </c>
      <c r="AJ24">
        <v>46.398517220428104</v>
      </c>
      <c r="AK24">
        <v>46.308394798293556</v>
      </c>
      <c r="AL24">
        <v>56.673848986312031</v>
      </c>
      <c r="AM24">
        <v>39.07650961634392</v>
      </c>
      <c r="AN24">
        <v>46.18723830584895</v>
      </c>
      <c r="AO24">
        <v>39.51373725486711</v>
      </c>
      <c r="AP24">
        <v>51.472153348567289</v>
      </c>
      <c r="AQ24">
        <v>43.040827743736934</v>
      </c>
      <c r="AR24">
        <v>55.131948717230102</v>
      </c>
      <c r="AS24">
        <v>55.214156203181162</v>
      </c>
      <c r="AT24">
        <v>42.830194808610393</v>
      </c>
      <c r="AU24">
        <v>43.695857177016578</v>
      </c>
      <c r="AV24">
        <v>50.432680990691352</v>
      </c>
      <c r="AW24">
        <v>48.690551688392375</v>
      </c>
      <c r="AX24">
        <v>37.963885275202266</v>
      </c>
      <c r="AY24">
        <v>52.833326608555808</v>
      </c>
      <c r="AZ24">
        <v>50.52600441929475</v>
      </c>
      <c r="BA24">
        <v>54.759437189630226</v>
      </c>
      <c r="BB24">
        <v>51.501508782258817</v>
      </c>
      <c r="BC24">
        <v>48.036266502464983</v>
      </c>
      <c r="BD24">
        <v>46.933058198907261</v>
      </c>
      <c r="BE24">
        <v>48.620628751599767</v>
      </c>
      <c r="BF24">
        <v>58.205734060449018</v>
      </c>
      <c r="BG24">
        <v>50.472510896349718</v>
      </c>
      <c r="BH24">
        <v>53.587316697286951</v>
      </c>
      <c r="BI24">
        <v>63.974146574255961</v>
      </c>
      <c r="BJ24">
        <v>65.147100157742273</v>
      </c>
      <c r="BK24">
        <v>49.241166794344082</v>
      </c>
      <c r="BL24">
        <v>59.199151064089577</v>
      </c>
      <c r="BM24">
        <v>50.119687823721662</v>
      </c>
      <c r="BN24">
        <v>53.076277239897308</v>
      </c>
      <c r="BO24">
        <v>49.478555587732664</v>
      </c>
      <c r="BP24">
        <v>58.650867928799812</v>
      </c>
      <c r="BQ24">
        <v>49.265402560793163</v>
      </c>
      <c r="BR24">
        <v>43.932492154741638</v>
      </c>
      <c r="BS24">
        <v>53.148170608764303</v>
      </c>
      <c r="BT24">
        <v>54.489882117235403</v>
      </c>
      <c r="BU24">
        <v>57.329231124124746</v>
      </c>
      <c r="BV24">
        <v>47.382299958088545</v>
      </c>
      <c r="BW24">
        <v>51.010239457147335</v>
      </c>
      <c r="BX24">
        <v>43.627125868877201</v>
      </c>
      <c r="BY24">
        <v>54.530544047541959</v>
      </c>
      <c r="BZ24">
        <v>46.333009453556954</v>
      </c>
      <c r="CA24">
        <v>59.286004876130768</v>
      </c>
      <c r="CB24">
        <v>49.003270730142233</v>
      </c>
      <c r="CC24">
        <v>50.699059657092434</v>
      </c>
      <c r="CD24">
        <v>48.639940775069618</v>
      </c>
      <c r="CE24">
        <v>48.90933531250073</v>
      </c>
      <c r="CF24">
        <v>49.308810169435517</v>
      </c>
      <c r="CG24">
        <v>51.773977132189735</v>
      </c>
      <c r="CH24">
        <v>46.946252397688788</v>
      </c>
      <c r="CI24">
        <v>45.913947318164205</v>
      </c>
      <c r="CJ24">
        <v>56.236063350378174</v>
      </c>
      <c r="CK24">
        <v>53.36268427105712</v>
      </c>
      <c r="CL24">
        <v>55.445767970728923</v>
      </c>
      <c r="CM24">
        <v>49.847477544747434</v>
      </c>
      <c r="CN24">
        <v>56.935763757243663</v>
      </c>
      <c r="CO24">
        <v>52.375804461906569</v>
      </c>
      <c r="CP24">
        <v>48.239401197996806</v>
      </c>
      <c r="CQ24">
        <v>55.602066680294264</v>
      </c>
      <c r="CR24">
        <v>58.194704065628116</v>
      </c>
      <c r="CS24">
        <v>48.332199137400131</v>
      </c>
      <c r="CT24">
        <v>56.69083534230365</v>
      </c>
      <c r="CU24">
        <v>48.574810084210284</v>
      </c>
      <c r="CV24">
        <v>37.853160819546801</v>
      </c>
      <c r="CW24">
        <v>50.706259337000162</v>
      </c>
      <c r="CX24">
        <v>49.404707798349293</v>
      </c>
      <c r="CY24">
        <v>54.133490845780059</v>
      </c>
      <c r="CZ24">
        <v>64.021920488696182</v>
      </c>
      <c r="DA24">
        <v>49.764605651495927</v>
      </c>
      <c r="DB24">
        <v>52.589041186246256</v>
      </c>
      <c r="DC24">
        <v>43.962147483340246</v>
      </c>
      <c r="DD24">
        <v>63.945727478279501</v>
      </c>
      <c r="DE24">
        <v>56.298173226751302</v>
      </c>
      <c r="DF24">
        <v>60.526014321196598</v>
      </c>
      <c r="DG24">
        <v>52.503779397820651</v>
      </c>
      <c r="DH24">
        <v>54.936269996768473</v>
      </c>
      <c r="DI24">
        <v>47.879739621857212</v>
      </c>
      <c r="DJ24">
        <v>49.624231754502752</v>
      </c>
      <c r="DK24">
        <v>51.881554815412777</v>
      </c>
      <c r="DL24">
        <v>51.148509141104498</v>
      </c>
      <c r="DM24">
        <v>53.528023713367382</v>
      </c>
      <c r="DN24">
        <v>53.622512235052341</v>
      </c>
      <c r="DO24">
        <v>50.401321774357953</v>
      </c>
      <c r="DP24">
        <v>52.191512678192304</v>
      </c>
      <c r="DQ24">
        <v>39.420571999083407</v>
      </c>
      <c r="DR24">
        <v>41.64491646645029</v>
      </c>
      <c r="DS24">
        <v>51.354868286737073</v>
      </c>
      <c r="DT24">
        <v>48.827549434539272</v>
      </c>
      <c r="DU24">
        <v>53.158211232748428</v>
      </c>
      <c r="DV24">
        <v>48.097227071782875</v>
      </c>
      <c r="DW24">
        <v>48.292510323842762</v>
      </c>
      <c r="DX24">
        <v>56.806844348830772</v>
      </c>
      <c r="DY24">
        <v>48.758312741533913</v>
      </c>
      <c r="DZ24">
        <v>48.752235707680072</v>
      </c>
      <c r="EA24">
        <v>50.17900061660351</v>
      </c>
      <c r="EB24">
        <v>56.475476928561434</v>
      </c>
      <c r="EC24">
        <v>51.480667035657369</v>
      </c>
      <c r="ED24">
        <v>44.425457832372189</v>
      </c>
      <c r="EE24">
        <v>51.180012344593315</v>
      </c>
      <c r="EF24">
        <v>51.426852883942857</v>
      </c>
      <c r="EG24">
        <v>54.897954928297487</v>
      </c>
      <c r="EH24">
        <v>52.602275118127373</v>
      </c>
      <c r="EI24">
        <v>51.613921071237883</v>
      </c>
      <c r="EJ24">
        <v>46.854533880098344</v>
      </c>
      <c r="EK24">
        <v>40.84995965515121</v>
      </c>
      <c r="EL24">
        <v>50.466692092222203</v>
      </c>
      <c r="EM24">
        <v>52.050364641785926</v>
      </c>
      <c r="EN24">
        <v>49.625749074084148</v>
      </c>
      <c r="EO24">
        <v>38.977452288091605</v>
      </c>
      <c r="EP24">
        <v>50.918026123935192</v>
      </c>
      <c r="EQ24">
        <v>33.704932043543764</v>
      </c>
      <c r="ER24">
        <v>31.203355268186652</v>
      </c>
      <c r="ES24">
        <v>44.252869611968109</v>
      </c>
      <c r="ET24">
        <v>53.376272863091842</v>
      </c>
      <c r="EU24">
        <v>47.470378713880812</v>
      </c>
      <c r="EV24">
        <v>50.506901570546361</v>
      </c>
      <c r="EW24">
        <v>44.113637017262462</v>
      </c>
      <c r="EX24">
        <v>47.383784388038102</v>
      </c>
      <c r="EY24">
        <v>47.081675891349036</v>
      </c>
      <c r="EZ24">
        <v>49.036264974278275</v>
      </c>
      <c r="FA24">
        <v>44.883527791893115</v>
      </c>
      <c r="FB24">
        <v>51.09862930280449</v>
      </c>
      <c r="FC24">
        <v>40.559399623922943</v>
      </c>
      <c r="FD24">
        <v>54.221916461366234</v>
      </c>
      <c r="FE24">
        <v>54.170108051351576</v>
      </c>
      <c r="FF24">
        <v>54.338673680206057</v>
      </c>
      <c r="FG24">
        <v>43.417057583687658</v>
      </c>
      <c r="FH24">
        <v>52.068103207873762</v>
      </c>
      <c r="FI24">
        <v>61.065143947088281</v>
      </c>
      <c r="FJ24">
        <v>63.05565059370624</v>
      </c>
      <c r="FK24">
        <v>51.082728407875827</v>
      </c>
      <c r="FL24">
        <v>40.965896787824633</v>
      </c>
      <c r="FM24">
        <v>52.229774827501259</v>
      </c>
      <c r="FN24">
        <v>32.889437140496177</v>
      </c>
      <c r="FO24">
        <v>55.12587028116991</v>
      </c>
      <c r="FP24">
        <v>52.333072867258032</v>
      </c>
      <c r="FQ24">
        <v>55.430428258203065</v>
      </c>
      <c r="FR24">
        <v>49.570992537312257</v>
      </c>
      <c r="FS24">
        <v>41.268712570985713</v>
      </c>
      <c r="FT24">
        <v>42.31866458608102</v>
      </c>
      <c r="FU24">
        <v>49.200082319896836</v>
      </c>
      <c r="FV24">
        <v>52.225369562979004</v>
      </c>
      <c r="FW24">
        <v>49.847988853271488</v>
      </c>
      <c r="FX24">
        <v>49.180115743589113</v>
      </c>
      <c r="FY24">
        <v>43.527576647129756</v>
      </c>
      <c r="FZ24">
        <v>39.537714252829588</v>
      </c>
      <c r="GA24">
        <v>49.636625218381695</v>
      </c>
      <c r="GB24">
        <v>50.594428542693933</v>
      </c>
      <c r="GC24">
        <v>48.42061420103451</v>
      </c>
      <c r="GD24">
        <v>51.751653053597501</v>
      </c>
      <c r="GE24">
        <v>48.485542947041971</v>
      </c>
      <c r="GF24">
        <v>37.071697852967091</v>
      </c>
      <c r="GG24">
        <v>25.292152740255098</v>
      </c>
      <c r="GH24">
        <v>57.625370366610035</v>
      </c>
      <c r="GI24">
        <v>44.079224002033946</v>
      </c>
      <c r="GJ24">
        <v>34.638917377019268</v>
      </c>
      <c r="GK24">
        <v>28.849941501436405</v>
      </c>
      <c r="GL24">
        <v>40.642122041278768</v>
      </c>
      <c r="GM24">
        <v>39.297991429064112</v>
      </c>
      <c r="GN24">
        <v>36.404513258399732</v>
      </c>
      <c r="GO24">
        <v>48.835574437183787</v>
      </c>
      <c r="GP24">
        <v>44.427932315334765</v>
      </c>
      <c r="GQ24">
        <v>40.594297773224106</v>
      </c>
      <c r="GR24">
        <v>25.398358526687034</v>
      </c>
      <c r="GS24">
        <v>35.067131768508645</v>
      </c>
      <c r="GT24">
        <v>41.312207892785366</v>
      </c>
      <c r="GU24">
        <v>32.438962620021996</v>
      </c>
      <c r="GV24">
        <v>47.213079733871083</v>
      </c>
      <c r="GW24">
        <v>49.859878797404583</v>
      </c>
      <c r="GX24">
        <v>31.57212543815432</v>
      </c>
      <c r="GY24">
        <v>39.274033126770384</v>
      </c>
      <c r="GZ24">
        <v>44.560545709935091</v>
      </c>
      <c r="HA24">
        <v>52.183231915309406</v>
      </c>
      <c r="HB24">
        <v>45.15815735370699</v>
      </c>
      <c r="HC24">
        <v>34.526263845109199</v>
      </c>
      <c r="HD24">
        <v>34.840293331251004</v>
      </c>
      <c r="HE24">
        <v>30.538393335658657</v>
      </c>
      <c r="HF24">
        <v>32.384463012134319</v>
      </c>
      <c r="HG24">
        <v>28.472870178339519</v>
      </c>
      <c r="HH24">
        <v>37.788297366650752</v>
      </c>
      <c r="HI24">
        <v>42.537702245156794</v>
      </c>
      <c r="HJ24">
        <v>47.659666469170546</v>
      </c>
      <c r="HK24">
        <v>27.180752414054631</v>
      </c>
      <c r="HL24">
        <v>24.444212405158677</v>
      </c>
      <c r="HM24">
        <v>31.64031918098696</v>
      </c>
      <c r="HN24">
        <v>34.983181821427863</v>
      </c>
      <c r="HO24">
        <v>49.955497458662407</v>
      </c>
      <c r="HP24">
        <v>45.126495958122135</v>
      </c>
      <c r="HQ24">
        <v>41.869589905585443</v>
      </c>
      <c r="HR24">
        <v>32.784363068085</v>
      </c>
      <c r="HS24">
        <v>44.190755677692252</v>
      </c>
      <c r="HT24">
        <v>50.428825206778313</v>
      </c>
      <c r="HU24">
        <v>38.514268738095168</v>
      </c>
      <c r="HV24">
        <v>45.949460291393855</v>
      </c>
      <c r="HW24">
        <v>38.655920608839317</v>
      </c>
      <c r="HX24">
        <v>38.791557633933408</v>
      </c>
      <c r="HY24">
        <v>33.107192339473009</v>
      </c>
      <c r="HZ24">
        <v>39.130099223989788</v>
      </c>
      <c r="IA24">
        <v>32.848617862238243</v>
      </c>
      <c r="IB24">
        <v>46.135432135789991</v>
      </c>
      <c r="IC24">
        <v>43.424108186361998</v>
      </c>
      <c r="ID24">
        <v>28.656220947468576</v>
      </c>
      <c r="IE24">
        <v>29.390936379110542</v>
      </c>
      <c r="IF24">
        <v>39.358527749090868</v>
      </c>
      <c r="IG24">
        <v>51.317469036139769</v>
      </c>
      <c r="IH24">
        <v>48.436220817549312</v>
      </c>
      <c r="II24">
        <v>36.008783604995791</v>
      </c>
      <c r="IJ24">
        <v>41.862656740316496</v>
      </c>
      <c r="IK24">
        <v>33.250300050840323</v>
      </c>
      <c r="IL24">
        <v>51.943866130356867</v>
      </c>
      <c r="IM24">
        <v>45.142413916869117</v>
      </c>
      <c r="IN24">
        <v>41.224669374714708</v>
      </c>
      <c r="IO24">
        <v>36.369364107689805</v>
      </c>
      <c r="IP24">
        <v>46.003912836191667</v>
      </c>
      <c r="IQ24">
        <v>35.729700659467611</v>
      </c>
      <c r="IR24">
        <v>37.789564263091115</v>
      </c>
      <c r="IS24">
        <v>57.210233511870328</v>
      </c>
      <c r="IT24">
        <v>33.181625247697475</v>
      </c>
      <c r="IU24">
        <v>38.010544802487786</v>
      </c>
      <c r="IV24">
        <v>32.956140576151888</v>
      </c>
      <c r="IW24">
        <v>29.985468723173391</v>
      </c>
      <c r="IX24">
        <v>30.121396379454019</v>
      </c>
      <c r="IY24">
        <v>23.420684693841672</v>
      </c>
      <c r="IZ24">
        <v>34.121376530395032</v>
      </c>
      <c r="JA24">
        <v>34.137174901438541</v>
      </c>
      <c r="JB24">
        <v>31.480807866841342</v>
      </c>
      <c r="JC24">
        <v>24.827255936283485</v>
      </c>
      <c r="JD24">
        <v>36.696957522173832</v>
      </c>
      <c r="JE24">
        <v>46.434461146622866</v>
      </c>
      <c r="JF24">
        <v>38.058721460971086</v>
      </c>
      <c r="JG24">
        <v>52.515269192004176</v>
      </c>
      <c r="JH24">
        <v>38.593072429893184</v>
      </c>
      <c r="JI24">
        <v>34.483693616830621</v>
      </c>
      <c r="JJ24">
        <v>43.476138680875877</v>
      </c>
      <c r="JK24">
        <v>44.141736388069262</v>
      </c>
      <c r="JL24">
        <v>46.727721280886861</v>
      </c>
      <c r="JM24">
        <v>42.17124603241443</v>
      </c>
      <c r="JN24">
        <v>26.32302256553254</v>
      </c>
      <c r="JO24">
        <v>48.64694206416533</v>
      </c>
      <c r="JP24">
        <v>54.472127636508446</v>
      </c>
      <c r="JQ24">
        <v>57.470915524335794</v>
      </c>
      <c r="JR24">
        <v>51.750615433214456</v>
      </c>
      <c r="JS24">
        <v>50.679034747202188</v>
      </c>
      <c r="JT24">
        <v>47.853070468545589</v>
      </c>
      <c r="JU24">
        <v>45.380487602880052</v>
      </c>
      <c r="JV24">
        <v>39.069304653224165</v>
      </c>
      <c r="JW24">
        <v>26.323128948780504</v>
      </c>
      <c r="JX24">
        <v>35.187364611600451</v>
      </c>
      <c r="JY24">
        <v>32.915889688158174</v>
      </c>
      <c r="JZ24">
        <v>33.411486241514041</v>
      </c>
      <c r="KA24">
        <v>35.316055353534544</v>
      </c>
      <c r="KB24">
        <v>33.46844297443613</v>
      </c>
      <c r="KC24">
        <v>39.41502657293411</v>
      </c>
      <c r="KD24">
        <v>22.644713262059124</v>
      </c>
      <c r="KE24">
        <v>27.129852390601691</v>
      </c>
      <c r="KF24">
        <v>42.839058851249568</v>
      </c>
      <c r="KG24">
        <v>24.604362107829928</v>
      </c>
      <c r="KH24">
        <v>36.878731975466962</v>
      </c>
      <c r="KI24">
        <v>27.476432052980179</v>
      </c>
      <c r="KJ24">
        <v>28.024261122376345</v>
      </c>
      <c r="KK24">
        <v>45.660551115617416</v>
      </c>
      <c r="KL24">
        <v>34.83326866712266</v>
      </c>
      <c r="KM24">
        <v>51.091706580775245</v>
      </c>
      <c r="KN24">
        <v>34.000904300402226</v>
      </c>
      <c r="KO24">
        <v>35.053919184620995</v>
      </c>
      <c r="KP24">
        <v>47.681377350515206</v>
      </c>
      <c r="KQ24">
        <v>48.625673788939636</v>
      </c>
      <c r="KR24">
        <v>49.022413163971571</v>
      </c>
      <c r="KS24">
        <v>39.30011625595008</v>
      </c>
      <c r="KT24">
        <v>38.673688607144165</v>
      </c>
      <c r="KU24">
        <v>41.298272908241778</v>
      </c>
      <c r="KV24">
        <v>39.240647663985996</v>
      </c>
      <c r="KW24">
        <v>39.824274031452326</v>
      </c>
      <c r="KX24">
        <v>45.742037048304098</v>
      </c>
      <c r="KY24">
        <v>49.430858039159247</v>
      </c>
      <c r="KZ24">
        <v>41.893563069552769</v>
      </c>
      <c r="LA24">
        <v>47.004021067112454</v>
      </c>
      <c r="LB24">
        <v>46.768090821164428</v>
      </c>
      <c r="LC24">
        <v>40.643235361915657</v>
      </c>
      <c r="LD24">
        <v>52.496859177689046</v>
      </c>
      <c r="LE24">
        <v>55.680453630812295</v>
      </c>
      <c r="LF24">
        <v>41.138906305424968</v>
      </c>
      <c r="LG24">
        <v>28.157180269336898</v>
      </c>
      <c r="LH24">
        <v>45.440481512055456</v>
      </c>
      <c r="LI24">
        <v>35.840094237844212</v>
      </c>
      <c r="LJ24">
        <v>39.919243413301459</v>
      </c>
      <c r="LK24">
        <v>45.296639978970163</v>
      </c>
      <c r="LL24">
        <v>48.139119611252355</v>
      </c>
    </row>
    <row r="25" spans="1:324">
      <c r="A25" s="2">
        <v>0.20833333333333334</v>
      </c>
      <c r="B25">
        <v>50</v>
      </c>
      <c r="C25">
        <v>31.046189778263976</v>
      </c>
      <c r="D25">
        <v>42.395729179400739</v>
      </c>
      <c r="E25">
        <v>47.688518950040404</v>
      </c>
      <c r="F25">
        <v>47.196856544918973</v>
      </c>
      <c r="G25">
        <v>47.807650323999127</v>
      </c>
      <c r="H25">
        <v>52.065319095575227</v>
      </c>
      <c r="I25">
        <v>45.234154081828066</v>
      </c>
      <c r="J25">
        <v>42.861612469648591</v>
      </c>
      <c r="K25">
        <v>51.098123330539273</v>
      </c>
      <c r="L25">
        <v>32.408268195800758</v>
      </c>
      <c r="M25">
        <v>31.066263950583465</v>
      </c>
      <c r="N25">
        <v>53.077499899412281</v>
      </c>
      <c r="O25">
        <v>51.434067262583156</v>
      </c>
      <c r="P25">
        <v>46.088105767398972</v>
      </c>
      <c r="Q25">
        <v>29.799387319310675</v>
      </c>
      <c r="R25">
        <v>42.648326062172359</v>
      </c>
      <c r="S25">
        <v>29.600927046594979</v>
      </c>
      <c r="T25">
        <v>36.281206110831192</v>
      </c>
      <c r="U25">
        <v>36.96435296231941</v>
      </c>
      <c r="V25">
        <v>45.585055491154307</v>
      </c>
      <c r="W25">
        <v>42.248236231672678</v>
      </c>
      <c r="X25">
        <v>25.027304936973088</v>
      </c>
      <c r="Y25">
        <v>39.615908962058924</v>
      </c>
      <c r="Z25">
        <v>64.487378158485811</v>
      </c>
      <c r="AA25">
        <v>45.648416578455098</v>
      </c>
      <c r="AB25">
        <v>41.565283259431325</v>
      </c>
      <c r="AC25">
        <v>40.900554231186007</v>
      </c>
      <c r="AD25">
        <v>49.865843794051379</v>
      </c>
      <c r="AE25">
        <v>31.473070633093442</v>
      </c>
      <c r="AF25">
        <v>61.452493294766384</v>
      </c>
      <c r="AG25">
        <v>40.042580841939056</v>
      </c>
      <c r="AH25">
        <v>43.228584307227393</v>
      </c>
      <c r="AI25">
        <v>38.715870553664033</v>
      </c>
      <c r="AJ25">
        <v>46.461643139374743</v>
      </c>
      <c r="AK25">
        <v>46.772427735019292</v>
      </c>
      <c r="AL25">
        <v>57.125485947597006</v>
      </c>
      <c r="AM25">
        <v>39.267284999845273</v>
      </c>
      <c r="AN25">
        <v>45.949914685560962</v>
      </c>
      <c r="AO25">
        <v>39.525897455584079</v>
      </c>
      <c r="AP25">
        <v>51.537342247015502</v>
      </c>
      <c r="AQ25">
        <v>43.379290830226424</v>
      </c>
      <c r="AR25">
        <v>55.814628704826873</v>
      </c>
      <c r="AS25">
        <v>55.19765466397746</v>
      </c>
      <c r="AT25">
        <v>42.973914813607955</v>
      </c>
      <c r="AU25">
        <v>43.344178552824339</v>
      </c>
      <c r="AV25">
        <v>50.789151317642364</v>
      </c>
      <c r="AW25">
        <v>48.726342280197237</v>
      </c>
      <c r="AX25">
        <v>38.384770253422147</v>
      </c>
      <c r="AY25">
        <v>52.985146680261003</v>
      </c>
      <c r="AZ25">
        <v>50.523895250042678</v>
      </c>
      <c r="BA25">
        <v>56.792914815676646</v>
      </c>
      <c r="BB25">
        <v>51.592418120375342</v>
      </c>
      <c r="BC25">
        <v>48.04811919183463</v>
      </c>
      <c r="BD25">
        <v>46.936333115056485</v>
      </c>
      <c r="BE25">
        <v>49.288647268226995</v>
      </c>
      <c r="BF25">
        <v>59.362104014707256</v>
      </c>
      <c r="BG25">
        <v>50.455448466985601</v>
      </c>
      <c r="BH25">
        <v>53.415759675773003</v>
      </c>
      <c r="BI25">
        <v>64.28029934068681</v>
      </c>
      <c r="BJ25">
        <v>65.889702781716082</v>
      </c>
      <c r="BK25">
        <v>49.263873384940133</v>
      </c>
      <c r="BL25">
        <v>59.471197434580311</v>
      </c>
      <c r="BM25">
        <v>50.223339375542473</v>
      </c>
      <c r="BN25">
        <v>53.702602661626749</v>
      </c>
      <c r="BO25">
        <v>49.534600984085486</v>
      </c>
      <c r="BP25">
        <v>59.751877251194401</v>
      </c>
      <c r="BQ25">
        <v>49.282990777146615</v>
      </c>
      <c r="BR25">
        <v>43.752926976847547</v>
      </c>
      <c r="BS25">
        <v>53.509701061393415</v>
      </c>
      <c r="BT25">
        <v>54.526389829535958</v>
      </c>
      <c r="BU25">
        <v>57.314380830718029</v>
      </c>
      <c r="BV25">
        <v>47.527442017825493</v>
      </c>
      <c r="BW25">
        <v>51.655203292565737</v>
      </c>
      <c r="BX25">
        <v>43.772934892218792</v>
      </c>
      <c r="BY25">
        <v>54.959407242480744</v>
      </c>
      <c r="BZ25">
        <v>47.092654910586617</v>
      </c>
      <c r="CA25">
        <v>60.610919466763789</v>
      </c>
      <c r="CB25">
        <v>48.993357292222029</v>
      </c>
      <c r="CC25">
        <v>51.194707277943742</v>
      </c>
      <c r="CD25">
        <v>48.676983776351904</v>
      </c>
      <c r="CE25">
        <v>48.935105281653662</v>
      </c>
      <c r="CF25">
        <v>49.403781617982787</v>
      </c>
      <c r="CG25">
        <v>52.35272285660443</v>
      </c>
      <c r="CH25">
        <v>47.380734136364104</v>
      </c>
      <c r="CI25">
        <v>46.064562853975666</v>
      </c>
      <c r="CJ25">
        <v>56.312089539833423</v>
      </c>
      <c r="CK25">
        <v>54.016644972233642</v>
      </c>
      <c r="CL25">
        <v>56.912233726089177</v>
      </c>
      <c r="CM25">
        <v>49.848924380546507</v>
      </c>
      <c r="CN25">
        <v>57.396020540440951</v>
      </c>
      <c r="CO25">
        <v>52.449195037447296</v>
      </c>
      <c r="CP25">
        <v>48.295318725887171</v>
      </c>
      <c r="CQ25">
        <v>57.447513191618498</v>
      </c>
      <c r="CR25">
        <v>58.574245211218852</v>
      </c>
      <c r="CS25">
        <v>48.619327260292302</v>
      </c>
      <c r="CT25">
        <v>56.731183000826512</v>
      </c>
      <c r="CU25">
        <v>49.547473245057354</v>
      </c>
      <c r="CV25">
        <v>38.11723110650928</v>
      </c>
      <c r="CW25">
        <v>50.591528363573545</v>
      </c>
      <c r="CX25">
        <v>49.58033864011346</v>
      </c>
      <c r="CY25">
        <v>54.133291003828369</v>
      </c>
      <c r="CZ25">
        <v>64.450968768932682</v>
      </c>
      <c r="DA25">
        <v>50.466757115630166</v>
      </c>
      <c r="DB25">
        <v>53.345187923396701</v>
      </c>
      <c r="DC25">
        <v>43.941768612435318</v>
      </c>
      <c r="DD25">
        <v>63.993617414017784</v>
      </c>
      <c r="DE25">
        <v>56.798307201092811</v>
      </c>
      <c r="DF25">
        <v>60.695386104253807</v>
      </c>
      <c r="DG25">
        <v>52.655001546165593</v>
      </c>
      <c r="DH25">
        <v>55.33463523003919</v>
      </c>
      <c r="DI25">
        <v>48.516541324995302</v>
      </c>
      <c r="DJ25">
        <v>49.610988464172117</v>
      </c>
      <c r="DK25">
        <v>51.897761507773126</v>
      </c>
      <c r="DL25">
        <v>51.099912857143579</v>
      </c>
      <c r="DM25">
        <v>53.893293381762568</v>
      </c>
      <c r="DN25">
        <v>53.624580502173522</v>
      </c>
      <c r="DO25">
        <v>50.683698357603504</v>
      </c>
      <c r="DP25">
        <v>52.174626813234781</v>
      </c>
      <c r="DQ25">
        <v>39.958037018215578</v>
      </c>
      <c r="DR25">
        <v>41.862128938315735</v>
      </c>
      <c r="DS25">
        <v>51.390439274528504</v>
      </c>
      <c r="DT25">
        <v>49.428329554346782</v>
      </c>
      <c r="DU25">
        <v>53.696792603331957</v>
      </c>
      <c r="DV25">
        <v>48.139425998151175</v>
      </c>
      <c r="DW25">
        <v>48.298107768812031</v>
      </c>
      <c r="DX25">
        <v>58.19892096006356</v>
      </c>
      <c r="DY25">
        <v>48.741304236721845</v>
      </c>
      <c r="DZ25">
        <v>48.757596182818794</v>
      </c>
      <c r="EA25">
        <v>50.329786066777906</v>
      </c>
      <c r="EB25">
        <v>56.640909684960832</v>
      </c>
      <c r="EC25">
        <v>51.488541863368127</v>
      </c>
      <c r="ED25">
        <v>44.432270468657968</v>
      </c>
      <c r="EE25">
        <v>51.115101755454546</v>
      </c>
      <c r="EF25">
        <v>51.54512814735341</v>
      </c>
      <c r="EG25">
        <v>56.121468415298708</v>
      </c>
      <c r="EH25">
        <v>53.102119038342018</v>
      </c>
      <c r="EI25">
        <v>51.670413932055723</v>
      </c>
      <c r="EJ25">
        <v>46.908295492204033</v>
      </c>
      <c r="EK25">
        <v>41.085635308752018</v>
      </c>
      <c r="EL25">
        <v>50.555649028013043</v>
      </c>
      <c r="EM25">
        <v>52.180572036453825</v>
      </c>
      <c r="EN25">
        <v>49.633405151013257</v>
      </c>
      <c r="EO25">
        <v>40.052001630269366</v>
      </c>
      <c r="EP25">
        <v>51.073922137716906</v>
      </c>
      <c r="EQ25">
        <v>33.957933614079039</v>
      </c>
      <c r="ER25">
        <v>31.567624646376281</v>
      </c>
      <c r="ES25">
        <v>44.159077082814647</v>
      </c>
      <c r="ET25">
        <v>53.363750286854291</v>
      </c>
      <c r="EU25">
        <v>47.63728348316404</v>
      </c>
      <c r="EV25">
        <v>50.591833821236762</v>
      </c>
      <c r="EW25">
        <v>43.607151796129891</v>
      </c>
      <c r="EX25">
        <v>46.922437657491727</v>
      </c>
      <c r="EY25">
        <v>47.155921019121543</v>
      </c>
      <c r="EZ25">
        <v>48.628238636294725</v>
      </c>
      <c r="FA25">
        <v>45.129951284864802</v>
      </c>
      <c r="FB25">
        <v>51.274669102416865</v>
      </c>
      <c r="FC25">
        <v>40.600812606950711</v>
      </c>
      <c r="FD25">
        <v>54.211143442564797</v>
      </c>
      <c r="FE25">
        <v>55.404351425793337</v>
      </c>
      <c r="FF25">
        <v>54.482636198440915</v>
      </c>
      <c r="FG25">
        <v>43.428824589403945</v>
      </c>
      <c r="FH25">
        <v>52.208714597644246</v>
      </c>
      <c r="FI25">
        <v>61.692682438744086</v>
      </c>
      <c r="FJ25">
        <v>64.287494847390676</v>
      </c>
      <c r="FK25">
        <v>51.55978175687121</v>
      </c>
      <c r="FL25">
        <v>40.953251900920733</v>
      </c>
      <c r="FM25">
        <v>52.368102450808792</v>
      </c>
      <c r="FN25">
        <v>32.956801558086099</v>
      </c>
      <c r="FO25">
        <v>55.76777933529263</v>
      </c>
      <c r="FP25">
        <v>52.663874754748313</v>
      </c>
      <c r="FQ25">
        <v>55.635106180056425</v>
      </c>
      <c r="FR25">
        <v>51.062417526095167</v>
      </c>
      <c r="FS25">
        <v>41.81001434632519</v>
      </c>
      <c r="FT25">
        <v>41.894093929128438</v>
      </c>
      <c r="FU25">
        <v>49.502902280770627</v>
      </c>
      <c r="FV25">
        <v>53.119240501930506</v>
      </c>
      <c r="FW25">
        <v>50.632457729958041</v>
      </c>
      <c r="FX25">
        <v>49.130477156984384</v>
      </c>
      <c r="FY25">
        <v>44.154531297895936</v>
      </c>
      <c r="FZ25">
        <v>39.78342818976266</v>
      </c>
      <c r="GA25">
        <v>49.638702877200302</v>
      </c>
      <c r="GB25">
        <v>51.254123323921284</v>
      </c>
      <c r="GC25">
        <v>48.398692316281661</v>
      </c>
      <c r="GD25">
        <v>52.50447867035588</v>
      </c>
      <c r="GE25">
        <v>48.732794554854657</v>
      </c>
      <c r="GF25">
        <v>39.143861186742384</v>
      </c>
      <c r="GG25">
        <v>25.553503094514831</v>
      </c>
      <c r="GH25">
        <v>59.295633161747581</v>
      </c>
      <c r="GI25">
        <v>44.106530451462127</v>
      </c>
      <c r="GJ25">
        <v>34.733821600104086</v>
      </c>
      <c r="GK25">
        <v>31.01241812555519</v>
      </c>
      <c r="GL25">
        <v>41.099780372073319</v>
      </c>
      <c r="GM25">
        <v>39.370791132787311</v>
      </c>
      <c r="GN25">
        <v>35.944716604447358</v>
      </c>
      <c r="GO25">
        <v>49.061093113379556</v>
      </c>
      <c r="GP25">
        <v>44.665648905765181</v>
      </c>
      <c r="GQ25">
        <v>41.380570388165566</v>
      </c>
      <c r="GR25">
        <v>25.594769678924571</v>
      </c>
      <c r="GS25">
        <v>35.730077341225851</v>
      </c>
      <c r="GT25">
        <v>41.278431083410915</v>
      </c>
      <c r="GU25">
        <v>32.492747320352954</v>
      </c>
      <c r="GV25">
        <v>47.523657438003639</v>
      </c>
      <c r="GW25">
        <v>52.581899514799758</v>
      </c>
      <c r="GX25">
        <v>31.52605952454072</v>
      </c>
      <c r="GY25">
        <v>39.581975975867152</v>
      </c>
      <c r="GZ25">
        <v>45.163296745698418</v>
      </c>
      <c r="HA25">
        <v>52.892371030766391</v>
      </c>
      <c r="HB25">
        <v>45.249898884831197</v>
      </c>
      <c r="HC25">
        <v>34.766456005125356</v>
      </c>
      <c r="HD25">
        <v>36.239351959403002</v>
      </c>
      <c r="HE25">
        <v>30.84987321143754</v>
      </c>
      <c r="HF25">
        <v>32.399470124975856</v>
      </c>
      <c r="HG25">
        <v>28.133041637385681</v>
      </c>
      <c r="HH25">
        <v>39.383749259569228</v>
      </c>
      <c r="HI25">
        <v>44.393945999088501</v>
      </c>
      <c r="HJ25">
        <v>48.974012805990874</v>
      </c>
      <c r="HK25">
        <v>27.208459938908437</v>
      </c>
      <c r="HL25">
        <v>24.729902545956755</v>
      </c>
      <c r="HM25">
        <v>31.639617956880233</v>
      </c>
      <c r="HN25">
        <v>38.015693676708558</v>
      </c>
      <c r="HO25">
        <v>51.772989013299217</v>
      </c>
      <c r="HP25">
        <v>45.117885100043651</v>
      </c>
      <c r="HQ25">
        <v>42.316282019960596</v>
      </c>
      <c r="HR25">
        <v>32.757785827962167</v>
      </c>
      <c r="HS25">
        <v>44.12787430030594</v>
      </c>
      <c r="HT25">
        <v>51.840357493844898</v>
      </c>
      <c r="HU25">
        <v>39.699095402269336</v>
      </c>
      <c r="HV25">
        <v>46.359284950408686</v>
      </c>
      <c r="HW25">
        <v>41.342495755652159</v>
      </c>
      <c r="HX25">
        <v>39.753579508176465</v>
      </c>
      <c r="HY25">
        <v>34.052074815187545</v>
      </c>
      <c r="HZ25">
        <v>40.922494357959081</v>
      </c>
      <c r="IA25">
        <v>33.722503896112478</v>
      </c>
      <c r="IB25">
        <v>46.563673056447143</v>
      </c>
      <c r="IC25">
        <v>43.42220405749547</v>
      </c>
      <c r="ID25">
        <v>30.160365475473789</v>
      </c>
      <c r="IE25">
        <v>29.315369516958576</v>
      </c>
      <c r="IF25">
        <v>40.810388540398591</v>
      </c>
      <c r="IG25">
        <v>51.614178450816873</v>
      </c>
      <c r="IH25">
        <v>48.643459741884207</v>
      </c>
      <c r="II25">
        <v>35.982837233567132</v>
      </c>
      <c r="IJ25">
        <v>41.855863536520118</v>
      </c>
      <c r="IK25">
        <v>32.846341874247749</v>
      </c>
      <c r="IL25">
        <v>52.255631311674904</v>
      </c>
      <c r="IM25">
        <v>45.147541023649943</v>
      </c>
      <c r="IN25">
        <v>41.295902453283603</v>
      </c>
      <c r="IO25">
        <v>36.908983354370577</v>
      </c>
      <c r="IP25">
        <v>46.002867072909922</v>
      </c>
      <c r="IQ25">
        <v>37.468655948831383</v>
      </c>
      <c r="IR25">
        <v>39.437859142095547</v>
      </c>
      <c r="IS25">
        <v>57.197660227114525</v>
      </c>
      <c r="IT25">
        <v>33.07236854558375</v>
      </c>
      <c r="IU25">
        <v>41.431276491337705</v>
      </c>
      <c r="IV25">
        <v>33.93267100446711</v>
      </c>
      <c r="IW25">
        <v>30.002126652788053</v>
      </c>
      <c r="IX25">
        <v>30.36339549791985</v>
      </c>
      <c r="IY25">
        <v>23.391578803514804</v>
      </c>
      <c r="IZ25">
        <v>34.252789379092405</v>
      </c>
      <c r="JA25">
        <v>34.894669682348763</v>
      </c>
      <c r="JB25">
        <v>31.642817809671982</v>
      </c>
      <c r="JC25">
        <v>24.877839662512404</v>
      </c>
      <c r="JD25">
        <v>36.895274831555</v>
      </c>
      <c r="JE25">
        <v>46.585257068510359</v>
      </c>
      <c r="JF25">
        <v>37.034643363093714</v>
      </c>
      <c r="JG25">
        <v>52.528535446961655</v>
      </c>
      <c r="JH25">
        <v>38.611969504745964</v>
      </c>
      <c r="JI25">
        <v>34.414423207778086</v>
      </c>
      <c r="JJ25">
        <v>43.469883778059256</v>
      </c>
      <c r="JK25">
        <v>44.234008408941698</v>
      </c>
      <c r="JL25">
        <v>46.765480460188847</v>
      </c>
      <c r="JM25">
        <v>42.274241903812381</v>
      </c>
      <c r="JN25">
        <v>26.473009223731935</v>
      </c>
      <c r="JO25">
        <v>48.676115685187938</v>
      </c>
      <c r="JP25">
        <v>54.540147072118017</v>
      </c>
      <c r="JQ25">
        <v>58.214275849779789</v>
      </c>
      <c r="JR25">
        <v>51.75279124373624</v>
      </c>
      <c r="JS25">
        <v>51.199076914764277</v>
      </c>
      <c r="JT25">
        <v>48.063606219070749</v>
      </c>
      <c r="JU25">
        <v>45.479505260336133</v>
      </c>
      <c r="JV25">
        <v>39.508259831245091</v>
      </c>
      <c r="JW25">
        <v>28.543491482969682</v>
      </c>
      <c r="JX25">
        <v>35.349206595345862</v>
      </c>
      <c r="JY25">
        <v>33.769109404953284</v>
      </c>
      <c r="JZ25">
        <v>33.96545204538198</v>
      </c>
      <c r="KA25">
        <v>35.54190109549161</v>
      </c>
      <c r="KB25">
        <v>35.185498184397474</v>
      </c>
      <c r="KC25">
        <v>39.450347521951109</v>
      </c>
      <c r="KD25">
        <v>22.650387360221735</v>
      </c>
      <c r="KE25">
        <v>27.243961244041021</v>
      </c>
      <c r="KF25">
        <v>42.896980238708217</v>
      </c>
      <c r="KG25">
        <v>24.737275162997708</v>
      </c>
      <c r="KH25">
        <v>37.993312365276815</v>
      </c>
      <c r="KI25">
        <v>27.940263790279385</v>
      </c>
      <c r="KJ25">
        <v>28.480267014067191</v>
      </c>
      <c r="KK25">
        <v>45.689211378670521</v>
      </c>
      <c r="KL25">
        <v>34.713252971827345</v>
      </c>
      <c r="KM25">
        <v>51.928627739540183</v>
      </c>
      <c r="KN25">
        <v>34.079607363850222</v>
      </c>
      <c r="KO25">
        <v>35.062566710514275</v>
      </c>
      <c r="KP25">
        <v>49.350583489682109</v>
      </c>
      <c r="KQ25">
        <v>49.652463895190429</v>
      </c>
      <c r="KR25">
        <v>49.733524524197087</v>
      </c>
      <c r="KS25">
        <v>39.370591222756381</v>
      </c>
      <c r="KT25">
        <v>39.183317067498322</v>
      </c>
      <c r="KU25">
        <v>41.636019470259335</v>
      </c>
      <c r="KV25">
        <v>39.47804264194572</v>
      </c>
      <c r="KW25">
        <v>39.775646246710131</v>
      </c>
      <c r="KX25">
        <v>45.731399839167892</v>
      </c>
      <c r="KY25">
        <v>49.555652732425997</v>
      </c>
      <c r="KZ25">
        <v>42.748857056661336</v>
      </c>
      <c r="LA25">
        <v>47.374058447318149</v>
      </c>
      <c r="LB25">
        <v>47.254194821523846</v>
      </c>
      <c r="LC25">
        <v>40.719958889871194</v>
      </c>
      <c r="LD25">
        <v>53.126131348012748</v>
      </c>
      <c r="LE25">
        <v>57.536062200308962</v>
      </c>
      <c r="LF25">
        <v>41.042297887616925</v>
      </c>
      <c r="LG25">
        <v>28.694598305971546</v>
      </c>
      <c r="LH25">
        <v>46.872864391690385</v>
      </c>
      <c r="LI25">
        <v>38.643262440365909</v>
      </c>
      <c r="LJ25">
        <v>39.916971675944019</v>
      </c>
      <c r="LK25">
        <v>45.567874340301522</v>
      </c>
      <c r="LL25">
        <v>49.128640346372507</v>
      </c>
    </row>
    <row r="26" spans="1:324">
      <c r="A26" s="2">
        <v>0.21875</v>
      </c>
      <c r="B26">
        <v>50</v>
      </c>
      <c r="C26">
        <v>31.007001545203156</v>
      </c>
      <c r="D26">
        <v>42.148730393517738</v>
      </c>
      <c r="E26">
        <v>47.112586792024473</v>
      </c>
      <c r="F26">
        <v>47.17109473780279</v>
      </c>
      <c r="G26">
        <v>47.681677607859605</v>
      </c>
      <c r="H26">
        <v>52.098677828063458</v>
      </c>
      <c r="I26">
        <v>44.961242809968844</v>
      </c>
      <c r="J26">
        <v>43.000630875608593</v>
      </c>
      <c r="K26">
        <v>51.752035137117659</v>
      </c>
      <c r="L26">
        <v>32.134944650726624</v>
      </c>
      <c r="M26">
        <v>30.247857753069418</v>
      </c>
      <c r="N26">
        <v>53.273712685427938</v>
      </c>
      <c r="O26">
        <v>52.476410595756022</v>
      </c>
      <c r="P26">
        <v>45.879047039346482</v>
      </c>
      <c r="Q26">
        <v>29.584185768533928</v>
      </c>
      <c r="R26">
        <v>42.714549890151041</v>
      </c>
      <c r="S26">
        <v>29.616449643081069</v>
      </c>
      <c r="T26">
        <v>36.10933986819596</v>
      </c>
      <c r="U26">
        <v>37.54970144840447</v>
      </c>
      <c r="V26">
        <v>45.968996730323667</v>
      </c>
      <c r="W26">
        <v>42.262002410270249</v>
      </c>
      <c r="X26">
        <v>23.416863276835919</v>
      </c>
      <c r="Y26">
        <v>39.675372659139278</v>
      </c>
      <c r="Z26">
        <v>64.842049130253116</v>
      </c>
      <c r="AA26">
        <v>45.581878454100128</v>
      </c>
      <c r="AB26">
        <v>41.492007425396018</v>
      </c>
      <c r="AC26">
        <v>41.733674217682406</v>
      </c>
      <c r="AD26">
        <v>49.958215830632419</v>
      </c>
      <c r="AE26">
        <v>30.543154012929033</v>
      </c>
      <c r="AF26">
        <v>61.973768716160052</v>
      </c>
      <c r="AG26">
        <v>39.829447521482756</v>
      </c>
      <c r="AH26">
        <v>43.523473284077788</v>
      </c>
      <c r="AI26">
        <v>38.81428647123807</v>
      </c>
      <c r="AJ26">
        <v>46.513972808719963</v>
      </c>
      <c r="AK26">
        <v>45.97041640075733</v>
      </c>
      <c r="AL26">
        <v>56.771138327601989</v>
      </c>
      <c r="AM26">
        <v>39.190217218396796</v>
      </c>
      <c r="AN26">
        <v>45.800843382901853</v>
      </c>
      <c r="AO26">
        <v>39.816379024007482</v>
      </c>
      <c r="AP26">
        <v>51.711696740864227</v>
      </c>
      <c r="AQ26">
        <v>43.364449783914111</v>
      </c>
      <c r="AR26">
        <v>55.85537434899318</v>
      </c>
      <c r="AS26">
        <v>55.169395577338925</v>
      </c>
      <c r="AT26">
        <v>42.789241545086092</v>
      </c>
      <c r="AU26">
        <v>43.368755191093442</v>
      </c>
      <c r="AV26">
        <v>50.792517320063368</v>
      </c>
      <c r="AW26">
        <v>48.814844932358881</v>
      </c>
      <c r="AX26">
        <v>38.38190441464387</v>
      </c>
      <c r="AY26">
        <v>53.107699523151169</v>
      </c>
      <c r="AZ26">
        <v>50.53743699203816</v>
      </c>
      <c r="BA26">
        <v>56.78636723809128</v>
      </c>
      <c r="BB26">
        <v>52.673104903655577</v>
      </c>
      <c r="BC26">
        <v>48.964920825876746</v>
      </c>
      <c r="BD26">
        <v>46.160345357900425</v>
      </c>
      <c r="BE26">
        <v>49.350070495502273</v>
      </c>
      <c r="BF26">
        <v>59.339706877549496</v>
      </c>
      <c r="BG26">
        <v>50.59559164689685</v>
      </c>
      <c r="BH26">
        <v>53.373175994752003</v>
      </c>
      <c r="BI26">
        <v>64.395416505039265</v>
      </c>
      <c r="BJ26">
        <v>66.233642862866731</v>
      </c>
      <c r="BK26">
        <v>49.289867848344144</v>
      </c>
      <c r="BL26">
        <v>60.316870969323574</v>
      </c>
      <c r="BM26">
        <v>50.504891732462738</v>
      </c>
      <c r="BN26">
        <v>53.657886304805253</v>
      </c>
      <c r="BO26">
        <v>49.694203000938636</v>
      </c>
      <c r="BP26">
        <v>60.663232959020583</v>
      </c>
      <c r="BQ26">
        <v>49.330155429028032</v>
      </c>
      <c r="BR26">
        <v>44.222632700912058</v>
      </c>
      <c r="BS26">
        <v>53.804780010393095</v>
      </c>
      <c r="BT26">
        <v>54.522610117094629</v>
      </c>
      <c r="BU26">
        <v>57.747149921414064</v>
      </c>
      <c r="BV26">
        <v>47.606931086024773</v>
      </c>
      <c r="BW26">
        <v>51.656301284747087</v>
      </c>
      <c r="BX26">
        <v>43.541419546741494</v>
      </c>
      <c r="BY26">
        <v>55.143817410493376</v>
      </c>
      <c r="BZ26">
        <v>47.293713213697721</v>
      </c>
      <c r="CA26">
        <v>60.607856053480205</v>
      </c>
      <c r="CB26">
        <v>48.952107085968933</v>
      </c>
      <c r="CC26">
        <v>51.77731872734411</v>
      </c>
      <c r="CD26">
        <v>48.989823615085371</v>
      </c>
      <c r="CE26">
        <v>49.214968475919136</v>
      </c>
      <c r="CF26">
        <v>49.732965665722368</v>
      </c>
      <c r="CG26">
        <v>53.504110929040962</v>
      </c>
      <c r="CH26">
        <v>47.503575186235437</v>
      </c>
      <c r="CI26">
        <v>46.130401051241819</v>
      </c>
      <c r="CJ26">
        <v>56.343245051213465</v>
      </c>
      <c r="CK26">
        <v>54.156826003219081</v>
      </c>
      <c r="CL26">
        <v>56.911699588039696</v>
      </c>
      <c r="CM26">
        <v>49.907873108160821</v>
      </c>
      <c r="CN26">
        <v>59.216902191462715</v>
      </c>
      <c r="CO26">
        <v>52.90418120076977</v>
      </c>
      <c r="CP26">
        <v>47.961479330964174</v>
      </c>
      <c r="CQ26">
        <v>57.938369729062117</v>
      </c>
      <c r="CR26">
        <v>59.014269841812833</v>
      </c>
      <c r="CS26">
        <v>48.60000689166305</v>
      </c>
      <c r="CT26">
        <v>56.82270211551711</v>
      </c>
      <c r="CU26">
        <v>50.734443415113695</v>
      </c>
      <c r="CV26">
        <v>38.849310128586453</v>
      </c>
      <c r="CW26">
        <v>51.607521635929437</v>
      </c>
      <c r="CX26">
        <v>49.553933092196395</v>
      </c>
      <c r="CY26">
        <v>54.550727106848186</v>
      </c>
      <c r="CZ26">
        <v>64.451069658673276</v>
      </c>
      <c r="DA26">
        <v>52.545715465708426</v>
      </c>
      <c r="DB26">
        <v>54.432021550035572</v>
      </c>
      <c r="DC26">
        <v>44.167668261229352</v>
      </c>
      <c r="DD26">
        <v>64.167893038242198</v>
      </c>
      <c r="DE26">
        <v>56.877844736103029</v>
      </c>
      <c r="DF26">
        <v>60.745377275255066</v>
      </c>
      <c r="DG26">
        <v>52.931924622708571</v>
      </c>
      <c r="DH26">
        <v>56.13349183899826</v>
      </c>
      <c r="DI26">
        <v>48.623752849534789</v>
      </c>
      <c r="DJ26">
        <v>49.601775039659842</v>
      </c>
      <c r="DK26">
        <v>52.330715016105408</v>
      </c>
      <c r="DL26">
        <v>51.078488127222798</v>
      </c>
      <c r="DM26">
        <v>54.081799999465467</v>
      </c>
      <c r="DN26">
        <v>53.677955589441943</v>
      </c>
      <c r="DO26">
        <v>50.987029998524136</v>
      </c>
      <c r="DP26">
        <v>52.556790476442131</v>
      </c>
      <c r="DQ26">
        <v>40.314334927375974</v>
      </c>
      <c r="DR26">
        <v>42.281143484836434</v>
      </c>
      <c r="DS26">
        <v>51.751572812402607</v>
      </c>
      <c r="DT26">
        <v>49.707611304149864</v>
      </c>
      <c r="DU26">
        <v>55.012334436255195</v>
      </c>
      <c r="DV26">
        <v>48.526709270727522</v>
      </c>
      <c r="DW26">
        <v>48.306954864836023</v>
      </c>
      <c r="DX26">
        <v>58.182775528705122</v>
      </c>
      <c r="DY26">
        <v>48.946367372876487</v>
      </c>
      <c r="DZ26">
        <v>48.937225573185259</v>
      </c>
      <c r="EA26">
        <v>50.33897270971827</v>
      </c>
      <c r="EB26">
        <v>56.684375927339246</v>
      </c>
      <c r="EC26">
        <v>51.850535997913369</v>
      </c>
      <c r="ED26">
        <v>44.309745719059251</v>
      </c>
      <c r="EE26">
        <v>51.281800965783205</v>
      </c>
      <c r="EF26">
        <v>52.083836428196811</v>
      </c>
      <c r="EG26">
        <v>56.121928826328642</v>
      </c>
      <c r="EH26">
        <v>53.212391686238959</v>
      </c>
      <c r="EI26">
        <v>51.793678968673461</v>
      </c>
      <c r="EJ26">
        <v>47.000861606848119</v>
      </c>
      <c r="EK26">
        <v>41.191297128872193</v>
      </c>
      <c r="EL26">
        <v>51.740330468654143</v>
      </c>
      <c r="EM26">
        <v>51.933408531242357</v>
      </c>
      <c r="EN26">
        <v>50.022274222802722</v>
      </c>
      <c r="EO26">
        <v>40.149382928007057</v>
      </c>
      <c r="EP26">
        <v>52.147951650538197</v>
      </c>
      <c r="EQ26">
        <v>33.125744312470253</v>
      </c>
      <c r="ER26">
        <v>31.918553966441731</v>
      </c>
      <c r="ES26">
        <v>44.140511131624308</v>
      </c>
      <c r="ET26">
        <v>53.37981777702538</v>
      </c>
      <c r="EU26">
        <v>47.80142101531878</v>
      </c>
      <c r="EV26">
        <v>50.630307172454003</v>
      </c>
      <c r="EW26">
        <v>43.612579752272822</v>
      </c>
      <c r="EX26">
        <v>46.942033731238055</v>
      </c>
      <c r="EY26">
        <v>47.308446643233125</v>
      </c>
      <c r="EZ26">
        <v>48.673677598166101</v>
      </c>
      <c r="FA26">
        <v>45.108134224596675</v>
      </c>
      <c r="FB26">
        <v>51.618703311415878</v>
      </c>
      <c r="FC26">
        <v>41.135989898567843</v>
      </c>
      <c r="FD26">
        <v>54.239950490029642</v>
      </c>
      <c r="FE26">
        <v>56.017901210493072</v>
      </c>
      <c r="FF26">
        <v>54.674018994262347</v>
      </c>
      <c r="FG26">
        <v>43.561654777483042</v>
      </c>
      <c r="FH26">
        <v>52.313478823160452</v>
      </c>
      <c r="FI26">
        <v>61.898783849110565</v>
      </c>
      <c r="FJ26">
        <v>65.040657697136652</v>
      </c>
      <c r="FK26">
        <v>49.813705125046013</v>
      </c>
      <c r="FL26">
        <v>39.797275299619514</v>
      </c>
      <c r="FM26">
        <v>52.495569598292647</v>
      </c>
      <c r="FN26">
        <v>31.526052426453298</v>
      </c>
      <c r="FO26">
        <v>56.004541772358621</v>
      </c>
      <c r="FP26">
        <v>53.041062969274186</v>
      </c>
      <c r="FQ26">
        <v>55.683286061216428</v>
      </c>
      <c r="FR26">
        <v>50.121919318855184</v>
      </c>
      <c r="FS26">
        <v>40.515652855367897</v>
      </c>
      <c r="FT26">
        <v>42.092400149736307</v>
      </c>
      <c r="FU26">
        <v>48.089378183206833</v>
      </c>
      <c r="FV26">
        <v>53.29114295665071</v>
      </c>
      <c r="FW26">
        <v>48.45780498975229</v>
      </c>
      <c r="FX26">
        <v>49.074835535107511</v>
      </c>
      <c r="FY26">
        <v>44.028010080488997</v>
      </c>
      <c r="FZ26">
        <v>38.471518235891025</v>
      </c>
      <c r="GA26">
        <v>50.159762111481115</v>
      </c>
      <c r="GB26">
        <v>52.59794986304108</v>
      </c>
      <c r="GC26">
        <v>48.345491881861783</v>
      </c>
      <c r="GD26">
        <v>52.94329574571335</v>
      </c>
      <c r="GE26">
        <v>48.802780937098653</v>
      </c>
      <c r="GF26">
        <v>39.02655267058045</v>
      </c>
      <c r="GG26">
        <v>24.769368980624368</v>
      </c>
      <c r="GH26">
        <v>59.336039838254486</v>
      </c>
      <c r="GI26">
        <v>42.449840918455884</v>
      </c>
      <c r="GJ26">
        <v>33.410346684003066</v>
      </c>
      <c r="GK26">
        <v>30.995930234069021</v>
      </c>
      <c r="GL26">
        <v>39.831955469258041</v>
      </c>
      <c r="GM26">
        <v>38.876453155061476</v>
      </c>
      <c r="GN26">
        <v>35.389770259935361</v>
      </c>
      <c r="GO26">
        <v>48.850896458010467</v>
      </c>
      <c r="GP26">
        <v>44.677545099111015</v>
      </c>
      <c r="GQ26">
        <v>41.019805474386587</v>
      </c>
      <c r="GR26">
        <v>25.640373454059024</v>
      </c>
      <c r="GS26">
        <v>35.66042966647364</v>
      </c>
      <c r="GT26">
        <v>40.152922915780572</v>
      </c>
      <c r="GU26">
        <v>31.083091630676194</v>
      </c>
      <c r="GV26">
        <v>47.261603773837699</v>
      </c>
      <c r="GW26">
        <v>52.485726855507565</v>
      </c>
      <c r="GX26">
        <v>31.328944073277455</v>
      </c>
      <c r="GY26">
        <v>39.546009091462921</v>
      </c>
      <c r="GZ26">
        <v>44.569762042854009</v>
      </c>
      <c r="HA26">
        <v>52.789693829600729</v>
      </c>
      <c r="HB26">
        <v>45.268055910813764</v>
      </c>
      <c r="HC26">
        <v>34.824139576883383</v>
      </c>
      <c r="HD26">
        <v>36.179142675293591</v>
      </c>
      <c r="HE26">
        <v>30.214157947086846</v>
      </c>
      <c r="HF26">
        <v>32.266302289375183</v>
      </c>
      <c r="HG26">
        <v>27.212413346768869</v>
      </c>
      <c r="HH26">
        <v>39.382459766351261</v>
      </c>
      <c r="HI26">
        <v>45.055182844221648</v>
      </c>
      <c r="HJ26">
        <v>48.950656085785944</v>
      </c>
      <c r="HK26">
        <v>26.158926258431357</v>
      </c>
      <c r="HL26">
        <v>23.907721447098094</v>
      </c>
      <c r="HM26">
        <v>32.067972391516662</v>
      </c>
      <c r="HN26">
        <v>37.850163058930754</v>
      </c>
      <c r="HO26">
        <v>52.754468646143664</v>
      </c>
      <c r="HP26">
        <v>45.141056922422429</v>
      </c>
      <c r="HQ26">
        <v>41.939251808945876</v>
      </c>
      <c r="HR26">
        <v>32.165953014381991</v>
      </c>
      <c r="HS26">
        <v>44.076006459023105</v>
      </c>
      <c r="HT26">
        <v>52.074996903187582</v>
      </c>
      <c r="HU26">
        <v>39.757043270933643</v>
      </c>
      <c r="HV26">
        <v>46.459901070452048</v>
      </c>
      <c r="HW26">
        <v>40.751061202897333</v>
      </c>
      <c r="HX26">
        <v>39.066733436349686</v>
      </c>
      <c r="HY26">
        <v>33.931657587331316</v>
      </c>
      <c r="HZ26">
        <v>40.943740741492817</v>
      </c>
      <c r="IA26">
        <v>34.610141255096835</v>
      </c>
      <c r="IB26">
        <v>46.495554971253846</v>
      </c>
      <c r="IC26">
        <v>43.510672011332254</v>
      </c>
      <c r="ID26">
        <v>29.453447589955896</v>
      </c>
      <c r="IE26">
        <v>29.377983677995708</v>
      </c>
      <c r="IF26">
        <v>40.552234996326874</v>
      </c>
      <c r="IG26">
        <v>52.795599224141441</v>
      </c>
      <c r="IH26">
        <v>49.17023962300896</v>
      </c>
      <c r="II26">
        <v>36.009100731560551</v>
      </c>
      <c r="IJ26">
        <v>42.139454213536879</v>
      </c>
      <c r="IK26">
        <v>33.807470788724828</v>
      </c>
      <c r="IL26">
        <v>52.3259187356634</v>
      </c>
      <c r="IM26">
        <v>47.176192352370535</v>
      </c>
      <c r="IN26">
        <v>41.323878083183516</v>
      </c>
      <c r="IO26">
        <v>36.85369129645953</v>
      </c>
      <c r="IP26">
        <v>46.303409098268261</v>
      </c>
      <c r="IQ26">
        <v>36.338227675794002</v>
      </c>
      <c r="IR26">
        <v>39.201353317231572</v>
      </c>
      <c r="IS26">
        <v>57.216750080336148</v>
      </c>
      <c r="IT26">
        <v>33.193605888157478</v>
      </c>
      <c r="IU26">
        <v>41.275855387582681</v>
      </c>
      <c r="IV26">
        <v>33.920722205447831</v>
      </c>
      <c r="IW26">
        <v>29.7408315725271</v>
      </c>
      <c r="IX26">
        <v>29.338099545770877</v>
      </c>
      <c r="IY26">
        <v>22.596158765780679</v>
      </c>
      <c r="IZ26">
        <v>33.489456553460435</v>
      </c>
      <c r="JA26">
        <v>35.277891859678306</v>
      </c>
      <c r="JB26">
        <v>31.668379887286296</v>
      </c>
      <c r="JC26">
        <v>24.777901590778612</v>
      </c>
      <c r="JD26">
        <v>36.922476771914106</v>
      </c>
      <c r="JE26">
        <v>47.349077356688625</v>
      </c>
      <c r="JF26">
        <v>37.738252552141219</v>
      </c>
      <c r="JG26">
        <v>53.554249829221973</v>
      </c>
      <c r="JH26">
        <v>38.617683422342608</v>
      </c>
      <c r="JI26">
        <v>34.399401779946523</v>
      </c>
      <c r="JJ26">
        <v>43.47826665684704</v>
      </c>
      <c r="JK26">
        <v>44.291164651998372</v>
      </c>
      <c r="JL26">
        <v>46.765876213510083</v>
      </c>
      <c r="JM26">
        <v>42.488275047830747</v>
      </c>
      <c r="JN26">
        <v>26.940706421360311</v>
      </c>
      <c r="JO26">
        <v>48.706899767908475</v>
      </c>
      <c r="JP26">
        <v>54.744604345511377</v>
      </c>
      <c r="JQ26">
        <v>58.269846473942479</v>
      </c>
      <c r="JR26">
        <v>51.795380607268122</v>
      </c>
      <c r="JS26">
        <v>51.213784884803133</v>
      </c>
      <c r="JT26">
        <v>48.108280517668874</v>
      </c>
      <c r="JU26">
        <v>45.538491537074229</v>
      </c>
      <c r="JV26">
        <v>39.704058885897851</v>
      </c>
      <c r="JW26">
        <v>28.11452197428714</v>
      </c>
      <c r="JX26">
        <v>35.315906654175492</v>
      </c>
      <c r="JY26">
        <v>33.200322956752778</v>
      </c>
      <c r="JZ26">
        <v>32.672248414492962</v>
      </c>
      <c r="KA26">
        <v>36.601924486602961</v>
      </c>
      <c r="KB26">
        <v>34.421054720403554</v>
      </c>
      <c r="KC26">
        <v>39.504420047112902</v>
      </c>
      <c r="KD26">
        <v>23.128284885273999</v>
      </c>
      <c r="KE26">
        <v>27.024054499775595</v>
      </c>
      <c r="KF26">
        <v>41.094969345815457</v>
      </c>
      <c r="KG26">
        <v>24.583643593079326</v>
      </c>
      <c r="KH26">
        <v>38.197201749254369</v>
      </c>
      <c r="KI26">
        <v>27.463344851282937</v>
      </c>
      <c r="KJ26">
        <v>26.833599023937268</v>
      </c>
      <c r="KK26">
        <v>45.865460467249463</v>
      </c>
      <c r="KL26">
        <v>33.836124034118143</v>
      </c>
      <c r="KM26">
        <v>51.958744475442529</v>
      </c>
      <c r="KN26">
        <v>33.830031921601041</v>
      </c>
      <c r="KO26">
        <v>35.239079073344193</v>
      </c>
      <c r="KP26">
        <v>50.36793327462653</v>
      </c>
      <c r="KQ26">
        <v>49.387105000414003</v>
      </c>
      <c r="KR26">
        <v>49.108373089348554</v>
      </c>
      <c r="KS26">
        <v>39.040872894247386</v>
      </c>
      <c r="KT26">
        <v>36.888219127382271</v>
      </c>
      <c r="KU26">
        <v>41.589226278750367</v>
      </c>
      <c r="KV26">
        <v>38.188385199236293</v>
      </c>
      <c r="KW26">
        <v>39.255186416888634</v>
      </c>
      <c r="KX26">
        <v>45.372522923817847</v>
      </c>
      <c r="KY26">
        <v>48.347254035647623</v>
      </c>
      <c r="KZ26">
        <v>42.580601311624505</v>
      </c>
      <c r="LA26">
        <v>47.135507074849698</v>
      </c>
      <c r="LB26">
        <v>47.458065707771951</v>
      </c>
      <c r="LC26">
        <v>41.294820094122159</v>
      </c>
      <c r="LD26">
        <v>53.367581666494573</v>
      </c>
      <c r="LE26">
        <v>56.181292658529536</v>
      </c>
      <c r="LF26">
        <v>40.559273526699158</v>
      </c>
      <c r="LG26">
        <v>28.950839567727371</v>
      </c>
      <c r="LH26">
        <v>47.863663606713899</v>
      </c>
      <c r="LI26">
        <v>37.471808666344465</v>
      </c>
      <c r="LJ26">
        <v>39.913567066522333</v>
      </c>
      <c r="LK26">
        <v>45.036551751322911</v>
      </c>
      <c r="LL26">
        <v>49.94000404637692</v>
      </c>
    </row>
    <row r="27" spans="1:324">
      <c r="A27" s="2">
        <v>0.22916666666666666</v>
      </c>
      <c r="B27">
        <v>50</v>
      </c>
      <c r="C27">
        <v>30.967813312142333</v>
      </c>
      <c r="D27">
        <v>41.901731607634723</v>
      </c>
      <c r="E27">
        <v>46.536654634008542</v>
      </c>
      <c r="F27">
        <v>47.1453329306866</v>
      </c>
      <c r="G27">
        <v>47.555704891720083</v>
      </c>
      <c r="H27">
        <v>52.132036560551668</v>
      </c>
      <c r="I27">
        <v>44.688331538109622</v>
      </c>
      <c r="J27">
        <v>43.139649281568602</v>
      </c>
      <c r="K27">
        <v>52.405946943696051</v>
      </c>
      <c r="L27">
        <v>31.861621105652496</v>
      </c>
      <c r="M27">
        <v>29.429451555555374</v>
      </c>
      <c r="N27">
        <v>53.469925471443595</v>
      </c>
      <c r="O27">
        <v>53.518753928928888</v>
      </c>
      <c r="P27">
        <v>45.669988311293992</v>
      </c>
      <c r="Q27">
        <v>29.36898421775718</v>
      </c>
      <c r="R27">
        <v>42.780773718129723</v>
      </c>
      <c r="S27">
        <v>29.631972239567158</v>
      </c>
      <c r="T27">
        <v>35.937473625560742</v>
      </c>
      <c r="U27">
        <v>38.135049934489544</v>
      </c>
      <c r="V27">
        <v>46.35293796949302</v>
      </c>
      <c r="W27">
        <v>42.275768588867813</v>
      </c>
      <c r="X27">
        <v>21.806421616698749</v>
      </c>
      <c r="Y27">
        <v>39.734836356219631</v>
      </c>
      <c r="Z27">
        <v>65.196720102020436</v>
      </c>
      <c r="AA27">
        <v>45.515340329745143</v>
      </c>
      <c r="AB27">
        <v>41.418731591360711</v>
      </c>
      <c r="AC27">
        <v>42.566794204178805</v>
      </c>
      <c r="AD27">
        <v>50.050587867213451</v>
      </c>
      <c r="AE27">
        <v>29.613237392764624</v>
      </c>
      <c r="AF27">
        <v>62.495044137553727</v>
      </c>
      <c r="AG27">
        <v>39.616314201026469</v>
      </c>
      <c r="AH27">
        <v>43.81836226092819</v>
      </c>
      <c r="AI27">
        <v>38.9127023888121</v>
      </c>
      <c r="AJ27">
        <v>46.566302478065182</v>
      </c>
      <c r="AK27">
        <v>45.168405066495367</v>
      </c>
      <c r="AL27">
        <v>56.416790707606971</v>
      </c>
      <c r="AM27">
        <v>39.113149436948319</v>
      </c>
      <c r="AN27">
        <v>45.651772080242743</v>
      </c>
      <c r="AO27">
        <v>40.106860592430891</v>
      </c>
      <c r="AP27">
        <v>51.886051234712944</v>
      </c>
      <c r="AQ27">
        <v>43.349608737601784</v>
      </c>
      <c r="AR27">
        <v>55.896119993159481</v>
      </c>
      <c r="AS27">
        <v>55.141136490700397</v>
      </c>
      <c r="AT27">
        <v>42.60456827656423</v>
      </c>
      <c r="AU27">
        <v>43.393331829362545</v>
      </c>
      <c r="AV27">
        <v>50.795883322484372</v>
      </c>
      <c r="AW27">
        <v>48.903347584520525</v>
      </c>
      <c r="AX27">
        <v>38.379038575865586</v>
      </c>
      <c r="AY27">
        <v>53.230252366041327</v>
      </c>
      <c r="AZ27">
        <v>50.550978734033642</v>
      </c>
      <c r="BA27">
        <v>56.779819660505915</v>
      </c>
      <c r="BB27">
        <v>53.753791686935799</v>
      </c>
      <c r="BC27">
        <v>49.881722459918869</v>
      </c>
      <c r="BD27">
        <v>45.384357600744366</v>
      </c>
      <c r="BE27">
        <v>49.411493722777557</v>
      </c>
      <c r="BF27">
        <v>59.31730974039175</v>
      </c>
      <c r="BG27">
        <v>50.735734826808105</v>
      </c>
      <c r="BH27">
        <v>53.330592313730996</v>
      </c>
      <c r="BI27">
        <v>64.510533669391734</v>
      </c>
      <c r="BJ27">
        <v>66.577582944017394</v>
      </c>
      <c r="BK27">
        <v>49.315862311748155</v>
      </c>
      <c r="BL27">
        <v>61.162544504066844</v>
      </c>
      <c r="BM27">
        <v>50.786444089383011</v>
      </c>
      <c r="BN27">
        <v>53.613169947983771</v>
      </c>
      <c r="BO27">
        <v>49.853805017791792</v>
      </c>
      <c r="BP27">
        <v>61.574588666846765</v>
      </c>
      <c r="BQ27">
        <v>49.377320080909442</v>
      </c>
      <c r="BR27">
        <v>44.692338424976569</v>
      </c>
      <c r="BS27">
        <v>54.099858959392769</v>
      </c>
      <c r="BT27">
        <v>54.518830404653293</v>
      </c>
      <c r="BU27">
        <v>58.179919012110091</v>
      </c>
      <c r="BV27">
        <v>47.686420154224052</v>
      </c>
      <c r="BW27">
        <v>51.657399276928423</v>
      </c>
      <c r="BX27">
        <v>43.309904201264189</v>
      </c>
      <c r="BY27">
        <v>55.328227578506016</v>
      </c>
      <c r="BZ27">
        <v>47.494771516808825</v>
      </c>
      <c r="CA27">
        <v>60.604792640196607</v>
      </c>
      <c r="CB27">
        <v>48.910856879715837</v>
      </c>
      <c r="CC27">
        <v>52.359930176744477</v>
      </c>
      <c r="CD27">
        <v>49.302663453818838</v>
      </c>
      <c r="CE27">
        <v>49.49483167018461</v>
      </c>
      <c r="CF27">
        <v>50.062149713461949</v>
      </c>
      <c r="CG27">
        <v>54.655499001477494</v>
      </c>
      <c r="CH27">
        <v>47.626416236106763</v>
      </c>
      <c r="CI27">
        <v>46.196239248507979</v>
      </c>
      <c r="CJ27">
        <v>56.374400562593507</v>
      </c>
      <c r="CK27">
        <v>54.297007034204512</v>
      </c>
      <c r="CL27">
        <v>56.911165449990236</v>
      </c>
      <c r="CM27">
        <v>49.966821835775143</v>
      </c>
      <c r="CN27">
        <v>61.037783842484487</v>
      </c>
      <c r="CO27">
        <v>53.359167364092244</v>
      </c>
      <c r="CP27">
        <v>47.627639936041177</v>
      </c>
      <c r="CQ27">
        <v>58.429226266505722</v>
      </c>
      <c r="CR27">
        <v>59.454294472406822</v>
      </c>
      <c r="CS27">
        <v>48.580686523033798</v>
      </c>
      <c r="CT27">
        <v>56.914221230207701</v>
      </c>
      <c r="CU27">
        <v>51.921413585170036</v>
      </c>
      <c r="CV27">
        <v>39.581389150663611</v>
      </c>
      <c r="CW27">
        <v>52.623514908285337</v>
      </c>
      <c r="CX27">
        <v>49.527527544279323</v>
      </c>
      <c r="CY27">
        <v>54.968163209867988</v>
      </c>
      <c r="CZ27">
        <v>64.451170548413842</v>
      </c>
      <c r="DA27">
        <v>54.624673815786693</v>
      </c>
      <c r="DB27">
        <v>55.518855176674457</v>
      </c>
      <c r="DC27">
        <v>44.393567910023393</v>
      </c>
      <c r="DD27">
        <v>64.342168662466605</v>
      </c>
      <c r="DE27">
        <v>56.957382271113239</v>
      </c>
      <c r="DF27">
        <v>60.795368446256326</v>
      </c>
      <c r="DG27">
        <v>53.208847699251557</v>
      </c>
      <c r="DH27">
        <v>56.932348447957338</v>
      </c>
      <c r="DI27">
        <v>48.730964374074276</v>
      </c>
      <c r="DJ27">
        <v>49.592561615147574</v>
      </c>
      <c r="DK27">
        <v>52.763668524437698</v>
      </c>
      <c r="DL27">
        <v>51.057063397302009</v>
      </c>
      <c r="DM27">
        <v>54.270306617168366</v>
      </c>
      <c r="DN27">
        <v>53.731330676710378</v>
      </c>
      <c r="DO27">
        <v>51.290361639444768</v>
      </c>
      <c r="DP27">
        <v>52.938954139649468</v>
      </c>
      <c r="DQ27">
        <v>40.67063283653637</v>
      </c>
      <c r="DR27">
        <v>42.700158031357134</v>
      </c>
      <c r="DS27">
        <v>52.112706350276696</v>
      </c>
      <c r="DT27">
        <v>49.986893053952933</v>
      </c>
      <c r="DU27">
        <v>56.327876269178418</v>
      </c>
      <c r="DV27">
        <v>48.913992543303856</v>
      </c>
      <c r="DW27">
        <v>48.315801960860014</v>
      </c>
      <c r="DX27">
        <v>58.166630097346683</v>
      </c>
      <c r="DY27">
        <v>49.15143050903113</v>
      </c>
      <c r="DZ27">
        <v>49.116854963551724</v>
      </c>
      <c r="EA27">
        <v>50.348159352658634</v>
      </c>
      <c r="EB27">
        <v>56.727842169717668</v>
      </c>
      <c r="EC27">
        <v>52.21253013245861</v>
      </c>
      <c r="ED27">
        <v>44.18722096946054</v>
      </c>
      <c r="EE27">
        <v>51.44850017611185</v>
      </c>
      <c r="EF27">
        <v>52.622544709040199</v>
      </c>
      <c r="EG27">
        <v>56.122389237358576</v>
      </c>
      <c r="EH27">
        <v>53.322664334135915</v>
      </c>
      <c r="EI27">
        <v>51.916944005291214</v>
      </c>
      <c r="EJ27">
        <v>47.093427721492205</v>
      </c>
      <c r="EK27">
        <v>41.296958948992376</v>
      </c>
      <c r="EL27">
        <v>52.925011909295243</v>
      </c>
      <c r="EM27">
        <v>51.686245026030875</v>
      </c>
      <c r="EN27">
        <v>50.411143294592193</v>
      </c>
      <c r="EO27">
        <v>40.246764225744762</v>
      </c>
      <c r="EP27">
        <v>53.221981163359487</v>
      </c>
      <c r="EQ27">
        <v>32.293555010861468</v>
      </c>
      <c r="ER27">
        <v>32.269483286507182</v>
      </c>
      <c r="ES27">
        <v>44.121945180433968</v>
      </c>
      <c r="ET27">
        <v>53.395885267196469</v>
      </c>
      <c r="EU27">
        <v>47.96555854747352</v>
      </c>
      <c r="EV27">
        <v>50.668780523671252</v>
      </c>
      <c r="EW27">
        <v>43.618007708415753</v>
      </c>
      <c r="EX27">
        <v>46.961629804984383</v>
      </c>
      <c r="EY27">
        <v>47.460972267344722</v>
      </c>
      <c r="EZ27">
        <v>48.719116560037477</v>
      </c>
      <c r="FA27">
        <v>45.086317164328555</v>
      </c>
      <c r="FB27">
        <v>51.962737520414883</v>
      </c>
      <c r="FC27">
        <v>41.67116719018496</v>
      </c>
      <c r="FD27">
        <v>54.26875753749448</v>
      </c>
      <c r="FE27">
        <v>56.6314509951928</v>
      </c>
      <c r="FF27">
        <v>54.865401790083773</v>
      </c>
      <c r="FG27">
        <v>43.694484965562133</v>
      </c>
      <c r="FH27">
        <v>52.418243048676651</v>
      </c>
      <c r="FI27">
        <v>62.104885259477044</v>
      </c>
      <c r="FJ27">
        <v>65.793820546882614</v>
      </c>
      <c r="FK27">
        <v>48.067628493220823</v>
      </c>
      <c r="FL27">
        <v>38.641298698318295</v>
      </c>
      <c r="FM27">
        <v>52.623036745776503</v>
      </c>
      <c r="FN27">
        <v>30.095303294820503</v>
      </c>
      <c r="FO27">
        <v>56.241304209424605</v>
      </c>
      <c r="FP27">
        <v>53.418251183800066</v>
      </c>
      <c r="FQ27">
        <v>55.731465942376438</v>
      </c>
      <c r="FR27">
        <v>49.181421111615201</v>
      </c>
      <c r="FS27">
        <v>39.221291364410611</v>
      </c>
      <c r="FT27">
        <v>42.290706370344175</v>
      </c>
      <c r="FU27">
        <v>46.675854085643039</v>
      </c>
      <c r="FV27">
        <v>53.463045411370913</v>
      </c>
      <c r="FW27">
        <v>46.283152249546546</v>
      </c>
      <c r="FX27">
        <v>49.019193913230637</v>
      </c>
      <c r="FY27">
        <v>43.901488863082058</v>
      </c>
      <c r="FZ27">
        <v>37.159608282019398</v>
      </c>
      <c r="GA27">
        <v>50.680821345761935</v>
      </c>
      <c r="GB27">
        <v>53.941776402160869</v>
      </c>
      <c r="GC27">
        <v>48.292291447441912</v>
      </c>
      <c r="GD27">
        <v>53.382112821070812</v>
      </c>
      <c r="GE27">
        <v>48.872767319342657</v>
      </c>
      <c r="GF27">
        <v>38.909244154418516</v>
      </c>
      <c r="GG27">
        <v>23.985234866733904</v>
      </c>
      <c r="GH27">
        <v>59.376446514761405</v>
      </c>
      <c r="GI27">
        <v>40.79315138544964</v>
      </c>
      <c r="GJ27">
        <v>32.086871767902053</v>
      </c>
      <c r="GK27">
        <v>30.979442342582853</v>
      </c>
      <c r="GL27">
        <v>38.564130566442763</v>
      </c>
      <c r="GM27">
        <v>38.382115177335649</v>
      </c>
      <c r="GN27">
        <v>34.834823915423357</v>
      </c>
      <c r="GO27">
        <v>48.640699802641386</v>
      </c>
      <c r="GP27">
        <v>44.689441292456834</v>
      </c>
      <c r="GQ27">
        <v>40.659040560607608</v>
      </c>
      <c r="GR27">
        <v>25.68597722919348</v>
      </c>
      <c r="GS27">
        <v>35.590781991721421</v>
      </c>
      <c r="GT27">
        <v>39.027414748150235</v>
      </c>
      <c r="GU27">
        <v>29.673435940999429</v>
      </c>
      <c r="GV27">
        <v>46.999550109671759</v>
      </c>
      <c r="GW27">
        <v>52.38955419621535</v>
      </c>
      <c r="GX27">
        <v>31.13182862201419</v>
      </c>
      <c r="GY27">
        <v>39.510042207058675</v>
      </c>
      <c r="GZ27">
        <v>43.976227340009601</v>
      </c>
      <c r="HA27">
        <v>52.687016628435082</v>
      </c>
      <c r="HB27">
        <v>45.286212936796332</v>
      </c>
      <c r="HC27">
        <v>34.881823148641409</v>
      </c>
      <c r="HD27">
        <v>36.118933391184193</v>
      </c>
      <c r="HE27">
        <v>29.578442682736153</v>
      </c>
      <c r="HF27">
        <v>32.133134453774503</v>
      </c>
      <c r="HG27">
        <v>26.291785056152055</v>
      </c>
      <c r="HH27">
        <v>39.381170273133286</v>
      </c>
      <c r="HI27">
        <v>45.71641968935478</v>
      </c>
      <c r="HJ27">
        <v>48.927299365581014</v>
      </c>
      <c r="HK27">
        <v>25.109392577954289</v>
      </c>
      <c r="HL27">
        <v>23.085540348239437</v>
      </c>
      <c r="HM27">
        <v>32.496326826153094</v>
      </c>
      <c r="HN27">
        <v>37.684632441152942</v>
      </c>
      <c r="HO27">
        <v>53.735948278988111</v>
      </c>
      <c r="HP27">
        <v>45.164228744801207</v>
      </c>
      <c r="HQ27">
        <v>41.562221597931156</v>
      </c>
      <c r="HR27">
        <v>31.574120200801822</v>
      </c>
      <c r="HS27">
        <v>44.02413861774027</v>
      </c>
      <c r="HT27">
        <v>52.309636312530259</v>
      </c>
      <c r="HU27">
        <v>39.81499113959795</v>
      </c>
      <c r="HV27">
        <v>46.560517190495418</v>
      </c>
      <c r="HW27">
        <v>40.159626650142521</v>
      </c>
      <c r="HX27">
        <v>38.379887364522915</v>
      </c>
      <c r="HY27">
        <v>33.811240359475079</v>
      </c>
      <c r="HZ27">
        <v>40.964987125026553</v>
      </c>
      <c r="IA27">
        <v>35.497778614081192</v>
      </c>
      <c r="IB27">
        <v>46.427436886060555</v>
      </c>
      <c r="IC27">
        <v>43.599139965169037</v>
      </c>
      <c r="ID27">
        <v>28.746529704438011</v>
      </c>
      <c r="IE27">
        <v>29.440597839032836</v>
      </c>
      <c r="IF27">
        <v>40.294081452255142</v>
      </c>
      <c r="IG27">
        <v>53.977019997466016</v>
      </c>
      <c r="IH27">
        <v>49.697019504133713</v>
      </c>
      <c r="II27">
        <v>36.035364229553977</v>
      </c>
      <c r="IJ27">
        <v>42.423044890553641</v>
      </c>
      <c r="IK27">
        <v>34.7685997032019</v>
      </c>
      <c r="IL27">
        <v>52.396206159651896</v>
      </c>
      <c r="IM27">
        <v>49.204843681091113</v>
      </c>
      <c r="IN27">
        <v>41.351853713083429</v>
      </c>
      <c r="IO27">
        <v>36.798399238548491</v>
      </c>
      <c r="IP27">
        <v>46.603951123626615</v>
      </c>
      <c r="IQ27">
        <v>35.207799402756613</v>
      </c>
      <c r="IR27">
        <v>38.964847492367596</v>
      </c>
      <c r="IS27">
        <v>57.235839933557784</v>
      </c>
      <c r="IT27">
        <v>33.314843230731221</v>
      </c>
      <c r="IU27">
        <v>41.120434283827656</v>
      </c>
      <c r="IV27">
        <v>33.908773406428544</v>
      </c>
      <c r="IW27">
        <v>29.479536492266142</v>
      </c>
      <c r="IX27">
        <v>28.312803593621901</v>
      </c>
      <c r="IY27">
        <v>21.800738728046547</v>
      </c>
      <c r="IZ27">
        <v>32.726123727828465</v>
      </c>
      <c r="JA27">
        <v>35.661114037007849</v>
      </c>
      <c r="JB27">
        <v>31.693941964900613</v>
      </c>
      <c r="JC27">
        <v>24.677963519044823</v>
      </c>
      <c r="JD27">
        <v>36.949678712273212</v>
      </c>
      <c r="JE27">
        <v>48.112897644866891</v>
      </c>
      <c r="JF27">
        <v>38.44186174118871</v>
      </c>
      <c r="JG27">
        <v>54.579964211482284</v>
      </c>
      <c r="JH27">
        <v>38.623397339939245</v>
      </c>
      <c r="JI27">
        <v>34.384380352114945</v>
      </c>
      <c r="JJ27">
        <v>43.486649535634825</v>
      </c>
      <c r="JK27">
        <v>44.348320895055053</v>
      </c>
      <c r="JL27">
        <v>46.766271966831319</v>
      </c>
      <c r="JM27">
        <v>42.702308191849106</v>
      </c>
      <c r="JN27">
        <v>27.408403618988693</v>
      </c>
      <c r="JO27">
        <v>48.737683850629011</v>
      </c>
      <c r="JP27">
        <v>54.949061618904736</v>
      </c>
      <c r="JQ27">
        <v>58.325417098105177</v>
      </c>
      <c r="JR27">
        <v>51.837969970799996</v>
      </c>
      <c r="JS27">
        <v>51.228492854841988</v>
      </c>
      <c r="JT27">
        <v>48.152954816267005</v>
      </c>
      <c r="JU27">
        <v>45.597477813812333</v>
      </c>
      <c r="JV27">
        <v>39.899857940550618</v>
      </c>
      <c r="JW27">
        <v>27.685552465604594</v>
      </c>
      <c r="JX27">
        <v>35.28260671300513</v>
      </c>
      <c r="JY27">
        <v>32.631536508552273</v>
      </c>
      <c r="JZ27">
        <v>31.379044783603955</v>
      </c>
      <c r="KA27">
        <v>37.661947877714319</v>
      </c>
      <c r="KB27">
        <v>33.656611256409633</v>
      </c>
      <c r="KC27">
        <v>39.558492572274695</v>
      </c>
      <c r="KD27">
        <v>23.606182410326262</v>
      </c>
      <c r="KE27">
        <v>26.804147755510165</v>
      </c>
      <c r="KF27">
        <v>39.292958452922697</v>
      </c>
      <c r="KG27">
        <v>24.430012023160948</v>
      </c>
      <c r="KH27">
        <v>38.401091133231915</v>
      </c>
      <c r="KI27">
        <v>26.986425912286489</v>
      </c>
      <c r="KJ27">
        <v>25.18693103380734</v>
      </c>
      <c r="KK27">
        <v>46.041709555828405</v>
      </c>
      <c r="KL27">
        <v>32.958995096408941</v>
      </c>
      <c r="KM27">
        <v>51.988861211344883</v>
      </c>
      <c r="KN27">
        <v>33.580456479351859</v>
      </c>
      <c r="KO27">
        <v>35.415591436174104</v>
      </c>
      <c r="KP27">
        <v>51.385283059570952</v>
      </c>
      <c r="KQ27">
        <v>49.121746105637577</v>
      </c>
      <c r="KR27">
        <v>48.483221654500014</v>
      </c>
      <c r="KS27">
        <v>38.711154565738397</v>
      </c>
      <c r="KT27">
        <v>34.59312118726622</v>
      </c>
      <c r="KU27">
        <v>41.542433087241406</v>
      </c>
      <c r="KV27">
        <v>36.898727756526881</v>
      </c>
      <c r="KW27">
        <v>38.734726587067144</v>
      </c>
      <c r="KX27">
        <v>45.013646008467809</v>
      </c>
      <c r="KY27">
        <v>47.138855338869263</v>
      </c>
      <c r="KZ27">
        <v>42.412345566587661</v>
      </c>
      <c r="LA27">
        <v>46.896955702381248</v>
      </c>
      <c r="LB27">
        <v>47.661936594020062</v>
      </c>
      <c r="LC27">
        <v>41.869681298373138</v>
      </c>
      <c r="LD27">
        <v>53.609031984976397</v>
      </c>
      <c r="LE27">
        <v>54.826523116750103</v>
      </c>
      <c r="LF27">
        <v>40.076249165781391</v>
      </c>
      <c r="LG27">
        <v>29.207080829483196</v>
      </c>
      <c r="LH27">
        <v>48.854462821737414</v>
      </c>
      <c r="LI27">
        <v>36.300354892323028</v>
      </c>
      <c r="LJ27">
        <v>39.91016245710064</v>
      </c>
      <c r="LK27">
        <v>44.5052291623443</v>
      </c>
      <c r="LL27">
        <v>50.751367746381341</v>
      </c>
    </row>
    <row r="28" spans="1:324">
      <c r="A28" s="2">
        <v>0.23958333333333334</v>
      </c>
      <c r="B28">
        <v>50</v>
      </c>
      <c r="C28">
        <v>30.928625079081513</v>
      </c>
      <c r="D28">
        <v>41.654732821751722</v>
      </c>
      <c r="E28">
        <v>45.960722475992604</v>
      </c>
      <c r="F28">
        <v>47.119571123570424</v>
      </c>
      <c r="G28">
        <v>47.429732175580561</v>
      </c>
      <c r="H28">
        <v>52.1653952930399</v>
      </c>
      <c r="I28">
        <v>44.415420266250401</v>
      </c>
      <c r="J28">
        <v>43.278667687528603</v>
      </c>
      <c r="K28">
        <v>53.059858750274444</v>
      </c>
      <c r="L28">
        <v>31.588297560578361</v>
      </c>
      <c r="M28">
        <v>28.611045358041327</v>
      </c>
      <c r="N28">
        <v>53.666138257459252</v>
      </c>
      <c r="O28">
        <v>54.561097262101747</v>
      </c>
      <c r="P28">
        <v>45.460929583241494</v>
      </c>
      <c r="Q28">
        <v>29.15378266698043</v>
      </c>
      <c r="R28">
        <v>42.846997546108398</v>
      </c>
      <c r="S28">
        <v>29.647494836053248</v>
      </c>
      <c r="T28">
        <v>35.765607382925509</v>
      </c>
      <c r="U28">
        <v>38.720398420574611</v>
      </c>
      <c r="V28">
        <v>46.73687920866238</v>
      </c>
      <c r="W28">
        <v>42.289534767465383</v>
      </c>
      <c r="X28">
        <v>20.19597995656158</v>
      </c>
      <c r="Y28">
        <v>39.794300053299985</v>
      </c>
      <c r="Z28">
        <v>65.551391073787755</v>
      </c>
      <c r="AA28">
        <v>45.448802205390173</v>
      </c>
      <c r="AB28">
        <v>41.345455757325404</v>
      </c>
      <c r="AC28">
        <v>43.399914190675212</v>
      </c>
      <c r="AD28">
        <v>50.142959903794484</v>
      </c>
      <c r="AE28">
        <v>28.683320772600219</v>
      </c>
      <c r="AF28">
        <v>63.016319558947387</v>
      </c>
      <c r="AG28">
        <v>39.403180880570169</v>
      </c>
      <c r="AH28">
        <v>44.113251237778584</v>
      </c>
      <c r="AI28">
        <v>39.011118306386138</v>
      </c>
      <c r="AJ28">
        <v>46.618632147410402</v>
      </c>
      <c r="AK28">
        <v>44.366393732233405</v>
      </c>
      <c r="AL28">
        <v>56.062443087611953</v>
      </c>
      <c r="AM28">
        <v>39.036081655499849</v>
      </c>
      <c r="AN28">
        <v>45.502700777583634</v>
      </c>
      <c r="AO28">
        <v>40.397342160854308</v>
      </c>
      <c r="AP28">
        <v>52.060405728561669</v>
      </c>
      <c r="AQ28">
        <v>43.334767691289464</v>
      </c>
      <c r="AR28">
        <v>55.936865637325774</v>
      </c>
      <c r="AS28">
        <v>55.112877404061862</v>
      </c>
      <c r="AT28">
        <v>42.41989500804236</v>
      </c>
      <c r="AU28">
        <v>43.417908467631648</v>
      </c>
      <c r="AV28">
        <v>50.799249324905375</v>
      </c>
      <c r="AW28">
        <v>48.991850236682168</v>
      </c>
      <c r="AX28">
        <v>38.376172737087316</v>
      </c>
      <c r="AY28">
        <v>53.352805208931485</v>
      </c>
      <c r="AZ28">
        <v>50.564520476029124</v>
      </c>
      <c r="BA28">
        <v>56.773272082920549</v>
      </c>
      <c r="BB28">
        <v>54.834478470216041</v>
      </c>
      <c r="BC28">
        <v>50.798524093960992</v>
      </c>
      <c r="BD28">
        <v>44.608369843588314</v>
      </c>
      <c r="BE28">
        <v>49.472916950052834</v>
      </c>
      <c r="BF28">
        <v>59.294912603234003</v>
      </c>
      <c r="BG28">
        <v>50.875878006719361</v>
      </c>
      <c r="BH28">
        <v>53.288008632709975</v>
      </c>
      <c r="BI28">
        <v>64.625650833744203</v>
      </c>
      <c r="BJ28">
        <v>66.921523025168057</v>
      </c>
      <c r="BK28">
        <v>49.341856775152166</v>
      </c>
      <c r="BL28">
        <v>62.008218038810107</v>
      </c>
      <c r="BM28">
        <v>51.067996446303269</v>
      </c>
      <c r="BN28">
        <v>53.568453591162289</v>
      </c>
      <c r="BO28">
        <v>50.013407034644942</v>
      </c>
      <c r="BP28">
        <v>62.48594437467294</v>
      </c>
      <c r="BQ28">
        <v>49.424484732790859</v>
      </c>
      <c r="BR28">
        <v>45.16204414904108</v>
      </c>
      <c r="BS28">
        <v>54.394937908392457</v>
      </c>
      <c r="BT28">
        <v>54.515050692211958</v>
      </c>
      <c r="BU28">
        <v>58.612688102806125</v>
      </c>
      <c r="BV28">
        <v>47.765909222423332</v>
      </c>
      <c r="BW28">
        <v>51.658497269109773</v>
      </c>
      <c r="BX28">
        <v>43.078388855786883</v>
      </c>
      <c r="BY28">
        <v>55.512637746518649</v>
      </c>
      <c r="BZ28">
        <v>47.695829819919929</v>
      </c>
      <c r="CA28">
        <v>60.601729226913008</v>
      </c>
      <c r="CB28">
        <v>48.869606673462741</v>
      </c>
      <c r="CC28">
        <v>52.942541626144838</v>
      </c>
      <c r="CD28">
        <v>49.615503292552305</v>
      </c>
      <c r="CE28">
        <v>49.77469486445009</v>
      </c>
      <c r="CF28">
        <v>50.391333761201523</v>
      </c>
      <c r="CG28">
        <v>55.806887073914027</v>
      </c>
      <c r="CH28">
        <v>47.749257285978089</v>
      </c>
      <c r="CI28">
        <v>46.262077445774125</v>
      </c>
      <c r="CJ28">
        <v>56.40555607397355</v>
      </c>
      <c r="CK28">
        <v>54.437188065189943</v>
      </c>
      <c r="CL28">
        <v>56.910631311940755</v>
      </c>
      <c r="CM28">
        <v>50.025770563389457</v>
      </c>
      <c r="CN28">
        <v>62.858665493506251</v>
      </c>
      <c r="CO28">
        <v>53.814153527414724</v>
      </c>
      <c r="CP28">
        <v>47.293800541118181</v>
      </c>
      <c r="CQ28">
        <v>58.920082803949342</v>
      </c>
      <c r="CR28">
        <v>59.894319103000818</v>
      </c>
      <c r="CS28">
        <v>48.561366154404546</v>
      </c>
      <c r="CT28">
        <v>57.0057403448983</v>
      </c>
      <c r="CU28">
        <v>53.108383755226384</v>
      </c>
      <c r="CV28">
        <v>40.313468172740777</v>
      </c>
      <c r="CW28">
        <v>53.639508180641236</v>
      </c>
      <c r="CX28">
        <v>49.501121996362244</v>
      </c>
      <c r="CY28">
        <v>55.385599312887791</v>
      </c>
      <c r="CZ28">
        <v>64.451271438154421</v>
      </c>
      <c r="DA28">
        <v>56.703632165864953</v>
      </c>
      <c r="DB28">
        <v>56.605688803313328</v>
      </c>
      <c r="DC28">
        <v>44.619467558817433</v>
      </c>
      <c r="DD28">
        <v>64.516444286691026</v>
      </c>
      <c r="DE28">
        <v>57.036919806123457</v>
      </c>
      <c r="DF28">
        <v>60.845359617257586</v>
      </c>
      <c r="DG28">
        <v>53.485770775794549</v>
      </c>
      <c r="DH28">
        <v>57.731205056916416</v>
      </c>
      <c r="DI28">
        <v>48.838175898613756</v>
      </c>
      <c r="DJ28">
        <v>49.583348190635299</v>
      </c>
      <c r="DK28">
        <v>53.196622032769994</v>
      </c>
      <c r="DL28">
        <v>51.035638667381228</v>
      </c>
      <c r="DM28">
        <v>54.458813234871265</v>
      </c>
      <c r="DN28">
        <v>53.784705763978806</v>
      </c>
      <c r="DO28">
        <v>51.5936932803654</v>
      </c>
      <c r="DP28">
        <v>53.321117802856804</v>
      </c>
      <c r="DQ28">
        <v>41.02693074569676</v>
      </c>
      <c r="DR28">
        <v>43.119172577877833</v>
      </c>
      <c r="DS28">
        <v>52.473839888150806</v>
      </c>
      <c r="DT28">
        <v>50.266174803756016</v>
      </c>
      <c r="DU28">
        <v>57.643418102101656</v>
      </c>
      <c r="DV28">
        <v>49.301275815880203</v>
      </c>
      <c r="DW28">
        <v>48.324649056884006</v>
      </c>
      <c r="DX28">
        <v>58.150484665988245</v>
      </c>
      <c r="DY28">
        <v>49.356493645185779</v>
      </c>
      <c r="DZ28">
        <v>49.296484353918189</v>
      </c>
      <c r="EA28">
        <v>50.35734599559899</v>
      </c>
      <c r="EB28">
        <v>56.771308412096083</v>
      </c>
      <c r="EC28">
        <v>52.574524267003845</v>
      </c>
      <c r="ED28">
        <v>44.064696219861823</v>
      </c>
      <c r="EE28">
        <v>51.615199386440509</v>
      </c>
      <c r="EF28">
        <v>53.1612529898836</v>
      </c>
      <c r="EG28">
        <v>56.122849648388502</v>
      </c>
      <c r="EH28">
        <v>53.432936982032871</v>
      </c>
      <c r="EI28">
        <v>52.040209041908952</v>
      </c>
      <c r="EJ28">
        <v>47.185993836136291</v>
      </c>
      <c r="EK28">
        <v>41.402620769112545</v>
      </c>
      <c r="EL28">
        <v>54.109693349936343</v>
      </c>
      <c r="EM28">
        <v>51.4390815208194</v>
      </c>
      <c r="EN28">
        <v>50.800012366381665</v>
      </c>
      <c r="EO28">
        <v>40.34414552348246</v>
      </c>
      <c r="EP28">
        <v>54.296010676180778</v>
      </c>
      <c r="EQ28">
        <v>31.461365709252682</v>
      </c>
      <c r="ER28">
        <v>32.620412606572629</v>
      </c>
      <c r="ES28">
        <v>44.103379229243629</v>
      </c>
      <c r="ET28">
        <v>53.411952757367558</v>
      </c>
      <c r="EU28">
        <v>48.12969607962826</v>
      </c>
      <c r="EV28">
        <v>50.707253874888494</v>
      </c>
      <c r="EW28">
        <v>43.623435664558677</v>
      </c>
      <c r="EX28">
        <v>46.981225878730712</v>
      </c>
      <c r="EY28">
        <v>47.613497891456305</v>
      </c>
      <c r="EZ28">
        <v>48.764555521908861</v>
      </c>
      <c r="FA28">
        <v>45.064500104060428</v>
      </c>
      <c r="FB28">
        <v>52.306771729413889</v>
      </c>
      <c r="FC28">
        <v>42.206344481802091</v>
      </c>
      <c r="FD28">
        <v>54.297564584959311</v>
      </c>
      <c r="FE28">
        <v>57.245000779892528</v>
      </c>
      <c r="FF28">
        <v>55.056784585905213</v>
      </c>
      <c r="FG28">
        <v>43.82731515364123</v>
      </c>
      <c r="FH28">
        <v>52.523007274192842</v>
      </c>
      <c r="FI28">
        <v>62.310986669843523</v>
      </c>
      <c r="FJ28">
        <v>66.546983396628576</v>
      </c>
      <c r="FK28">
        <v>46.321551861395626</v>
      </c>
      <c r="FL28">
        <v>37.485322097017061</v>
      </c>
      <c r="FM28">
        <v>52.750503893260358</v>
      </c>
      <c r="FN28">
        <v>28.664554163187706</v>
      </c>
      <c r="FO28">
        <v>56.478066646490596</v>
      </c>
      <c r="FP28">
        <v>53.795439398325939</v>
      </c>
      <c r="FQ28">
        <v>55.779645823536441</v>
      </c>
      <c r="FR28">
        <v>48.240922904375225</v>
      </c>
      <c r="FS28">
        <v>37.926929873453318</v>
      </c>
      <c r="FT28">
        <v>42.489012590952044</v>
      </c>
      <c r="FU28">
        <v>45.262329988079244</v>
      </c>
      <c r="FV28">
        <v>53.634947866091125</v>
      </c>
      <c r="FW28">
        <v>44.108499509340803</v>
      </c>
      <c r="FX28">
        <v>48.963552291353771</v>
      </c>
      <c r="FY28">
        <v>43.774967645675119</v>
      </c>
      <c r="FZ28">
        <v>35.847698328147764</v>
      </c>
      <c r="GA28">
        <v>51.201880580042747</v>
      </c>
      <c r="GB28">
        <v>55.285602941280658</v>
      </c>
      <c r="GC28">
        <v>48.239091013022048</v>
      </c>
      <c r="GD28">
        <v>53.820929896428289</v>
      </c>
      <c r="GE28">
        <v>48.942753701586653</v>
      </c>
      <c r="GF28">
        <v>38.791935638256589</v>
      </c>
      <c r="GG28">
        <v>23.201100752843441</v>
      </c>
      <c r="GH28">
        <v>59.416853191268309</v>
      </c>
      <c r="GI28">
        <v>39.136461852443396</v>
      </c>
      <c r="GJ28">
        <v>30.76339685180103</v>
      </c>
      <c r="GK28">
        <v>30.962954451096692</v>
      </c>
      <c r="GL28">
        <v>37.296305663627486</v>
      </c>
      <c r="GM28">
        <v>37.887777199609815</v>
      </c>
      <c r="GN28">
        <v>34.27987757091136</v>
      </c>
      <c r="GO28">
        <v>48.430503147272312</v>
      </c>
      <c r="GP28">
        <v>44.701337485802668</v>
      </c>
      <c r="GQ28">
        <v>40.298275646828628</v>
      </c>
      <c r="GR28">
        <v>25.731581004327932</v>
      </c>
      <c r="GS28">
        <v>35.52113431696921</v>
      </c>
      <c r="GT28">
        <v>37.901906580519906</v>
      </c>
      <c r="GU28">
        <v>28.263780251322668</v>
      </c>
      <c r="GV28">
        <v>46.737496445505812</v>
      </c>
      <c r="GW28">
        <v>52.29338153692315</v>
      </c>
      <c r="GX28">
        <v>30.934713170750921</v>
      </c>
      <c r="GY28">
        <v>39.474075322654443</v>
      </c>
      <c r="GZ28">
        <v>43.382692637165199</v>
      </c>
      <c r="HA28">
        <v>52.584339427269427</v>
      </c>
      <c r="HB28">
        <v>45.304369962778892</v>
      </c>
      <c r="HC28">
        <v>34.939506720399443</v>
      </c>
      <c r="HD28">
        <v>36.058724107074781</v>
      </c>
      <c r="HE28">
        <v>28.942727418385459</v>
      </c>
      <c r="HF28">
        <v>31.999966618173829</v>
      </c>
      <c r="HG28">
        <v>25.37115676553524</v>
      </c>
      <c r="HH28">
        <v>39.379880779915311</v>
      </c>
      <c r="HI28">
        <v>46.377656534487919</v>
      </c>
      <c r="HJ28">
        <v>48.903942645376084</v>
      </c>
      <c r="HK28">
        <v>24.059858897477209</v>
      </c>
      <c r="HL28">
        <v>22.263359249380777</v>
      </c>
      <c r="HM28">
        <v>32.924681260789519</v>
      </c>
      <c r="HN28">
        <v>37.519101823375124</v>
      </c>
      <c r="HO28">
        <v>54.717427911832544</v>
      </c>
      <c r="HP28">
        <v>45.187400567179985</v>
      </c>
      <c r="HQ28">
        <v>41.185191386916429</v>
      </c>
      <c r="HR28">
        <v>30.982287387221646</v>
      </c>
      <c r="HS28">
        <v>43.972270776457442</v>
      </c>
      <c r="HT28">
        <v>52.544275721872943</v>
      </c>
      <c r="HU28">
        <v>39.872939008262257</v>
      </c>
      <c r="HV28">
        <v>46.661133310538773</v>
      </c>
      <c r="HW28">
        <v>39.568192097387701</v>
      </c>
      <c r="HX28">
        <v>37.693041292696137</v>
      </c>
      <c r="HY28">
        <v>33.690823131618842</v>
      </c>
      <c r="HZ28">
        <v>40.986233508560289</v>
      </c>
      <c r="IA28">
        <v>36.385415973065548</v>
      </c>
      <c r="IB28">
        <v>46.359318800867257</v>
      </c>
      <c r="IC28">
        <v>43.687607919005814</v>
      </c>
      <c r="ID28">
        <v>28.039611818920122</v>
      </c>
      <c r="IE28">
        <v>29.503212000069972</v>
      </c>
      <c r="IF28">
        <v>40.035927908183417</v>
      </c>
      <c r="IG28">
        <v>55.158440770790591</v>
      </c>
      <c r="IH28">
        <v>50.223799385258474</v>
      </c>
      <c r="II28">
        <v>36.061627727547396</v>
      </c>
      <c r="IJ28">
        <v>42.706635567570402</v>
      </c>
      <c r="IK28">
        <v>35.729728617678987</v>
      </c>
      <c r="IL28">
        <v>52.466493583640407</v>
      </c>
      <c r="IM28">
        <v>51.233495009811691</v>
      </c>
      <c r="IN28">
        <v>41.379829342983342</v>
      </c>
      <c r="IO28">
        <v>36.743107180637445</v>
      </c>
      <c r="IP28">
        <v>46.904493148984969</v>
      </c>
      <c r="IQ28">
        <v>34.077371129719225</v>
      </c>
      <c r="IR28">
        <v>38.728341667503614</v>
      </c>
      <c r="IS28">
        <v>57.254929786779407</v>
      </c>
      <c r="IT28">
        <v>33.436080573304949</v>
      </c>
      <c r="IU28">
        <v>40.965013180072631</v>
      </c>
      <c r="IV28">
        <v>33.896824607409258</v>
      </c>
      <c r="IW28">
        <v>29.218241412005188</v>
      </c>
      <c r="IX28">
        <v>27.287507641472928</v>
      </c>
      <c r="IY28">
        <v>21.005318690312421</v>
      </c>
      <c r="IZ28">
        <v>31.962790902196485</v>
      </c>
      <c r="JA28">
        <v>36.044336214337392</v>
      </c>
      <c r="JB28">
        <v>31.719504042514927</v>
      </c>
      <c r="JC28">
        <v>24.578025447311035</v>
      </c>
      <c r="JD28">
        <v>36.976880652632317</v>
      </c>
      <c r="JE28">
        <v>48.876717933045164</v>
      </c>
      <c r="JF28">
        <v>39.145470930236208</v>
      </c>
      <c r="JG28">
        <v>55.60567859374261</v>
      </c>
      <c r="JH28">
        <v>38.629111257535889</v>
      </c>
      <c r="JI28">
        <v>34.369358924283375</v>
      </c>
      <c r="JJ28">
        <v>43.49503241442261</v>
      </c>
      <c r="JK28">
        <v>44.405477138111735</v>
      </c>
      <c r="JL28">
        <v>46.766667720152554</v>
      </c>
      <c r="JM28">
        <v>42.916341335867472</v>
      </c>
      <c r="JN28">
        <v>27.876100816617075</v>
      </c>
      <c r="JO28">
        <v>48.768467933349555</v>
      </c>
      <c r="JP28">
        <v>55.153518892298095</v>
      </c>
      <c r="JQ28">
        <v>58.380987722267854</v>
      </c>
      <c r="JR28">
        <v>51.880559334331885</v>
      </c>
      <c r="JS28">
        <v>51.243200824880844</v>
      </c>
      <c r="JT28">
        <v>48.19762911486513</v>
      </c>
      <c r="JU28">
        <v>45.656464090550436</v>
      </c>
      <c r="JV28">
        <v>40.095656995203385</v>
      </c>
      <c r="JW28">
        <v>27.256582956922045</v>
      </c>
      <c r="JX28">
        <v>35.24930677183476</v>
      </c>
      <c r="JY28">
        <v>32.06275006035176</v>
      </c>
      <c r="JZ28">
        <v>30.085841152714941</v>
      </c>
      <c r="KA28">
        <v>38.721971268825669</v>
      </c>
      <c r="KB28">
        <v>32.892167792415712</v>
      </c>
      <c r="KC28">
        <v>39.612565097436494</v>
      </c>
      <c r="KD28">
        <v>24.084079935378529</v>
      </c>
      <c r="KE28">
        <v>26.584241011244739</v>
      </c>
      <c r="KF28">
        <v>37.490947560029937</v>
      </c>
      <c r="KG28">
        <v>24.276380453242567</v>
      </c>
      <c r="KH28">
        <v>38.604980517209469</v>
      </c>
      <c r="KI28">
        <v>26.509506973290037</v>
      </c>
      <c r="KJ28">
        <v>23.540263043677413</v>
      </c>
      <c r="KK28">
        <v>46.217958644407346</v>
      </c>
      <c r="KL28">
        <v>32.081866158699739</v>
      </c>
      <c r="KM28">
        <v>52.01897794724723</v>
      </c>
      <c r="KN28">
        <v>33.330881037102678</v>
      </c>
      <c r="KO28">
        <v>35.592103799004022</v>
      </c>
      <c r="KP28">
        <v>52.402632844515381</v>
      </c>
      <c r="KQ28">
        <v>48.856387210861151</v>
      </c>
      <c r="KR28">
        <v>47.858070219651481</v>
      </c>
      <c r="KS28">
        <v>38.381436237229408</v>
      </c>
      <c r="KT28">
        <v>32.298023247150169</v>
      </c>
      <c r="KU28">
        <v>41.495639895732445</v>
      </c>
      <c r="KV28">
        <v>35.609070313817469</v>
      </c>
      <c r="KW28">
        <v>38.214266757245653</v>
      </c>
      <c r="KX28">
        <v>44.654769093117764</v>
      </c>
      <c r="KY28">
        <v>45.930456642090896</v>
      </c>
      <c r="KZ28">
        <v>42.24408982155083</v>
      </c>
      <c r="LA28">
        <v>46.658404329912791</v>
      </c>
      <c r="LB28">
        <v>47.865807480268174</v>
      </c>
      <c r="LC28">
        <v>42.44454250262411</v>
      </c>
      <c r="LD28">
        <v>53.850482303458229</v>
      </c>
      <c r="LE28">
        <v>53.471753574970684</v>
      </c>
      <c r="LF28">
        <v>39.593224804863624</v>
      </c>
      <c r="LG28">
        <v>29.463322091239025</v>
      </c>
      <c r="LH28">
        <v>49.845262036760928</v>
      </c>
      <c r="LI28">
        <v>35.128901118301584</v>
      </c>
      <c r="LJ28">
        <v>39.906757847678946</v>
      </c>
      <c r="LK28">
        <v>43.973906573365689</v>
      </c>
      <c r="LL28">
        <v>51.562731446385762</v>
      </c>
    </row>
    <row r="29" spans="1:324">
      <c r="A29" s="2">
        <v>0.25</v>
      </c>
      <c r="B29">
        <v>50</v>
      </c>
      <c r="C29">
        <v>30.889436846020693</v>
      </c>
      <c r="D29">
        <v>41.407734035868707</v>
      </c>
      <c r="E29">
        <v>45.384790317976673</v>
      </c>
      <c r="F29">
        <v>47.093809316454234</v>
      </c>
      <c r="G29">
        <v>47.303759459441039</v>
      </c>
      <c r="H29">
        <v>52.198754025528125</v>
      </c>
      <c r="I29">
        <v>44.142508994391179</v>
      </c>
      <c r="J29">
        <v>43.417686093488612</v>
      </c>
      <c r="K29">
        <v>53.713770556852829</v>
      </c>
      <c r="L29">
        <v>31.31497401550423</v>
      </c>
      <c r="M29">
        <v>27.792639160527283</v>
      </c>
      <c r="N29">
        <v>53.862351043474902</v>
      </c>
      <c r="O29">
        <v>55.60344059527462</v>
      </c>
      <c r="P29">
        <v>45.251870855189004</v>
      </c>
      <c r="Q29">
        <v>28.938581116203682</v>
      </c>
      <c r="R29">
        <v>42.913221374087087</v>
      </c>
      <c r="S29">
        <v>29.663017432539341</v>
      </c>
      <c r="T29">
        <v>35.593741140290277</v>
      </c>
      <c r="U29">
        <v>39.305746906659678</v>
      </c>
      <c r="V29">
        <v>47.120820447831733</v>
      </c>
      <c r="W29">
        <v>42.303300946062947</v>
      </c>
      <c r="X29">
        <v>18.58553829642441</v>
      </c>
      <c r="Y29">
        <v>39.853763750380338</v>
      </c>
      <c r="Z29">
        <v>65.906062045555061</v>
      </c>
      <c r="AA29">
        <v>45.382264081035196</v>
      </c>
      <c r="AB29">
        <v>41.272179923290096</v>
      </c>
      <c r="AC29">
        <v>44.233034177171618</v>
      </c>
      <c r="AD29">
        <v>50.235331940375517</v>
      </c>
      <c r="AE29">
        <v>27.753404152435809</v>
      </c>
      <c r="AF29">
        <v>63.537594980341055</v>
      </c>
      <c r="AG29">
        <v>39.190047560113882</v>
      </c>
      <c r="AH29">
        <v>44.408140214628986</v>
      </c>
      <c r="AI29">
        <v>39.109534223960182</v>
      </c>
      <c r="AJ29">
        <v>46.670961816755621</v>
      </c>
      <c r="AK29">
        <v>43.564382397971443</v>
      </c>
      <c r="AL29">
        <v>55.708095467616921</v>
      </c>
      <c r="AM29">
        <v>38.959013874051372</v>
      </c>
      <c r="AN29">
        <v>45.353629474924524</v>
      </c>
      <c r="AO29">
        <v>40.687823729277724</v>
      </c>
      <c r="AP29">
        <v>52.234760222410387</v>
      </c>
      <c r="AQ29">
        <v>43.319926644977144</v>
      </c>
      <c r="AR29">
        <v>55.977611281492081</v>
      </c>
      <c r="AS29">
        <v>55.084618317423335</v>
      </c>
      <c r="AT29">
        <v>42.235221739520497</v>
      </c>
      <c r="AU29">
        <v>43.442485105900758</v>
      </c>
      <c r="AV29">
        <v>50.802615327326379</v>
      </c>
      <c r="AW29">
        <v>49.080352888843812</v>
      </c>
      <c r="AX29">
        <v>38.373306898309032</v>
      </c>
      <c r="AY29">
        <v>53.475358051821651</v>
      </c>
      <c r="AZ29">
        <v>50.578062218024606</v>
      </c>
      <c r="BA29">
        <v>56.766724505335183</v>
      </c>
      <c r="BB29">
        <v>55.915165253496276</v>
      </c>
      <c r="BC29">
        <v>51.715325728003108</v>
      </c>
      <c r="BD29">
        <v>43.832382086432254</v>
      </c>
      <c r="BE29">
        <v>49.534340177328112</v>
      </c>
      <c r="BF29">
        <v>59.272515466076257</v>
      </c>
      <c r="BG29">
        <v>51.016021186630617</v>
      </c>
      <c r="BH29">
        <v>53.245424951688975</v>
      </c>
      <c r="BI29">
        <v>64.740767998096686</v>
      </c>
      <c r="BJ29">
        <v>67.26546310631872</v>
      </c>
      <c r="BK29">
        <v>49.367851238556177</v>
      </c>
      <c r="BL29">
        <v>62.853891573553355</v>
      </c>
      <c r="BM29">
        <v>51.349548803223549</v>
      </c>
      <c r="BN29">
        <v>53.523737234340807</v>
      </c>
      <c r="BO29">
        <v>50.173009051498099</v>
      </c>
      <c r="BP29">
        <v>63.397300082499122</v>
      </c>
      <c r="BQ29">
        <v>49.471649384672276</v>
      </c>
      <c r="BR29">
        <v>45.631749873105591</v>
      </c>
      <c r="BS29">
        <v>54.690016857392131</v>
      </c>
      <c r="BT29">
        <v>54.511270979770622</v>
      </c>
      <c r="BU29">
        <v>59.045457193502159</v>
      </c>
      <c r="BV29">
        <v>47.845398290622619</v>
      </c>
      <c r="BW29">
        <v>51.659595261291123</v>
      </c>
      <c r="BX29">
        <v>42.846873510309585</v>
      </c>
      <c r="BY29">
        <v>55.697047914531289</v>
      </c>
      <c r="BZ29">
        <v>47.89688812303104</v>
      </c>
      <c r="CA29">
        <v>60.598665813629417</v>
      </c>
      <c r="CB29">
        <v>48.828356467209645</v>
      </c>
      <c r="CC29">
        <v>53.525153075545212</v>
      </c>
      <c r="CD29">
        <v>49.928343131285764</v>
      </c>
      <c r="CE29">
        <v>50.054558058715564</v>
      </c>
      <c r="CF29">
        <v>50.720517808941104</v>
      </c>
      <c r="CG29">
        <v>56.958275146350559</v>
      </c>
      <c r="CH29">
        <v>47.872098335849422</v>
      </c>
      <c r="CI29">
        <v>46.327915643040285</v>
      </c>
      <c r="CJ29">
        <v>56.436711585353592</v>
      </c>
      <c r="CK29">
        <v>54.577369096175381</v>
      </c>
      <c r="CL29">
        <v>56.910097173891288</v>
      </c>
      <c r="CM29">
        <v>50.084719291003772</v>
      </c>
      <c r="CN29">
        <v>64.679547144528016</v>
      </c>
      <c r="CO29">
        <v>54.269139690737198</v>
      </c>
      <c r="CP29">
        <v>46.959961146195184</v>
      </c>
      <c r="CQ29">
        <v>59.410939341392961</v>
      </c>
      <c r="CR29">
        <v>60.3343437335948</v>
      </c>
      <c r="CS29">
        <v>48.542045785775294</v>
      </c>
      <c r="CT29">
        <v>57.097259459588898</v>
      </c>
      <c r="CU29">
        <v>54.295353925282726</v>
      </c>
      <c r="CV29">
        <v>41.045547194817942</v>
      </c>
      <c r="CW29">
        <v>54.655501452997136</v>
      </c>
      <c r="CX29">
        <v>49.474716448445172</v>
      </c>
      <c r="CY29">
        <v>55.803035415907608</v>
      </c>
      <c r="CZ29">
        <v>64.451372327895001</v>
      </c>
      <c r="DA29">
        <v>58.78259051594322</v>
      </c>
      <c r="DB29">
        <v>57.692522429952206</v>
      </c>
      <c r="DC29">
        <v>44.845367207611467</v>
      </c>
      <c r="DD29">
        <v>64.690719910915448</v>
      </c>
      <c r="DE29">
        <v>57.11645734113366</v>
      </c>
      <c r="DF29">
        <v>60.895350788258838</v>
      </c>
      <c r="DG29">
        <v>53.762693852337534</v>
      </c>
      <c r="DH29">
        <v>58.530061665875493</v>
      </c>
      <c r="DI29">
        <v>48.945387423153235</v>
      </c>
      <c r="DJ29">
        <v>49.574134766123024</v>
      </c>
      <c r="DK29">
        <v>53.629575541102284</v>
      </c>
      <c r="DL29">
        <v>51.01421393746044</v>
      </c>
      <c r="DM29">
        <v>54.647319852574149</v>
      </c>
      <c r="DN29">
        <v>53.838080851247227</v>
      </c>
      <c r="DO29">
        <v>51.89702492128604</v>
      </c>
      <c r="DP29">
        <v>53.703281466064155</v>
      </c>
      <c r="DQ29">
        <v>41.383228654857156</v>
      </c>
      <c r="DR29">
        <v>43.538187124398533</v>
      </c>
      <c r="DS29">
        <v>52.834973426024909</v>
      </c>
      <c r="DT29">
        <v>50.545456553559092</v>
      </c>
      <c r="DU29">
        <v>58.958959935024879</v>
      </c>
      <c r="DV29">
        <v>49.688559088456543</v>
      </c>
      <c r="DW29">
        <v>48.333496152907998</v>
      </c>
      <c r="DX29">
        <v>58.134339234629806</v>
      </c>
      <c r="DY29">
        <v>49.561556781340421</v>
      </c>
      <c r="DZ29">
        <v>49.476113744284653</v>
      </c>
      <c r="EA29">
        <v>50.366532638539354</v>
      </c>
      <c r="EB29">
        <v>56.814774654474505</v>
      </c>
      <c r="EC29">
        <v>52.936518401549073</v>
      </c>
      <c r="ED29">
        <v>43.942171470263105</v>
      </c>
      <c r="EE29">
        <v>51.781898596769153</v>
      </c>
      <c r="EF29">
        <v>53.699961270727002</v>
      </c>
      <c r="EG29">
        <v>56.123310059418444</v>
      </c>
      <c r="EH29">
        <v>53.543209629929819</v>
      </c>
      <c r="EI29">
        <v>52.163474078526704</v>
      </c>
      <c r="EJ29">
        <v>47.278559950780377</v>
      </c>
      <c r="EK29">
        <v>41.508282589232728</v>
      </c>
      <c r="EL29">
        <v>55.294374790577443</v>
      </c>
      <c r="EM29">
        <v>51.191918015607918</v>
      </c>
      <c r="EN29">
        <v>51.18888143817113</v>
      </c>
      <c r="EO29">
        <v>40.441526821220165</v>
      </c>
      <c r="EP29">
        <v>55.370040189002076</v>
      </c>
      <c r="EQ29">
        <v>30.6291764076439</v>
      </c>
      <c r="ER29">
        <v>32.971341926638075</v>
      </c>
      <c r="ES29">
        <v>44.084813278053289</v>
      </c>
      <c r="ET29">
        <v>53.428020247538633</v>
      </c>
      <c r="EU29">
        <v>48.293833611783</v>
      </c>
      <c r="EV29">
        <v>50.745727226105735</v>
      </c>
      <c r="EW29">
        <v>43.628863620701608</v>
      </c>
      <c r="EX29">
        <v>47.00082195247704</v>
      </c>
      <c r="EY29">
        <v>47.766023515567895</v>
      </c>
      <c r="EZ29">
        <v>48.809994483780237</v>
      </c>
      <c r="FA29">
        <v>45.042683043792309</v>
      </c>
      <c r="FB29">
        <v>52.650805938412894</v>
      </c>
      <c r="FC29">
        <v>42.741521773419215</v>
      </c>
      <c r="FD29">
        <v>54.326371632424149</v>
      </c>
      <c r="FE29">
        <v>57.858550564592271</v>
      </c>
      <c r="FF29">
        <v>55.248167381726638</v>
      </c>
      <c r="FG29">
        <v>43.96014534172032</v>
      </c>
      <c r="FH29">
        <v>52.627771499709048</v>
      </c>
      <c r="FI29">
        <v>62.517088080210002</v>
      </c>
      <c r="FJ29">
        <v>67.300146246374553</v>
      </c>
      <c r="FK29">
        <v>44.575475229570429</v>
      </c>
      <c r="FL29">
        <v>36.329345495715842</v>
      </c>
      <c r="FM29">
        <v>52.877971040744228</v>
      </c>
      <c r="FN29">
        <v>27.233805031554915</v>
      </c>
      <c r="FO29">
        <v>56.71482908355658</v>
      </c>
      <c r="FP29">
        <v>54.172627612851819</v>
      </c>
      <c r="FQ29">
        <v>55.827825704696444</v>
      </c>
      <c r="FR29">
        <v>47.300424697135242</v>
      </c>
      <c r="FS29">
        <v>36.632568382496039</v>
      </c>
      <c r="FT29">
        <v>42.687318811559905</v>
      </c>
      <c r="FU29">
        <v>43.84880589051545</v>
      </c>
      <c r="FV29">
        <v>53.806850320811328</v>
      </c>
      <c r="FW29">
        <v>41.933846769135052</v>
      </c>
      <c r="FX29">
        <v>48.907910669476898</v>
      </c>
      <c r="FY29">
        <v>43.648446428268173</v>
      </c>
      <c r="FZ29">
        <v>34.535788374276137</v>
      </c>
      <c r="GA29">
        <v>51.722939814323567</v>
      </c>
      <c r="GB29">
        <v>56.629429480400461</v>
      </c>
      <c r="GC29">
        <v>48.185890578602177</v>
      </c>
      <c r="GD29">
        <v>54.259746971785759</v>
      </c>
      <c r="GE29">
        <v>49.01274008383065</v>
      </c>
      <c r="GF29">
        <v>38.674627122094662</v>
      </c>
      <c r="GG29">
        <v>22.416966638952978</v>
      </c>
      <c r="GH29">
        <v>59.457259867775221</v>
      </c>
      <c r="GI29">
        <v>37.479772319437153</v>
      </c>
      <c r="GJ29">
        <v>29.439921935700017</v>
      </c>
      <c r="GK29">
        <v>30.946466559610524</v>
      </c>
      <c r="GL29">
        <v>36.028480760812208</v>
      </c>
      <c r="GM29">
        <v>37.39343922188398</v>
      </c>
      <c r="GN29">
        <v>33.724931226399363</v>
      </c>
      <c r="GO29">
        <v>48.22030649190323</v>
      </c>
      <c r="GP29">
        <v>44.713233679148502</v>
      </c>
      <c r="GQ29">
        <v>39.937510733049649</v>
      </c>
      <c r="GR29">
        <v>25.777184779462392</v>
      </c>
      <c r="GS29">
        <v>35.451486642216992</v>
      </c>
      <c r="GT29">
        <v>36.776398412889577</v>
      </c>
      <c r="GU29">
        <v>26.854124561645911</v>
      </c>
      <c r="GV29">
        <v>46.475442781339879</v>
      </c>
      <c r="GW29">
        <v>52.197208877630942</v>
      </c>
      <c r="GX29">
        <v>30.737597719487656</v>
      </c>
      <c r="GY29">
        <v>39.438108438250211</v>
      </c>
      <c r="GZ29">
        <v>42.789157934320798</v>
      </c>
      <c r="HA29">
        <v>52.481662226103779</v>
      </c>
      <c r="HB29">
        <v>45.32252698876146</v>
      </c>
      <c r="HC29">
        <v>34.99719029215747</v>
      </c>
      <c r="HD29">
        <v>35.998514822965383</v>
      </c>
      <c r="HE29">
        <v>28.307012154034766</v>
      </c>
      <c r="HF29">
        <v>31.866798782573152</v>
      </c>
      <c r="HG29">
        <v>24.450528474918425</v>
      </c>
      <c r="HH29">
        <v>39.378591286697336</v>
      </c>
      <c r="HI29">
        <v>47.038893379621058</v>
      </c>
      <c r="HJ29">
        <v>48.880585925171154</v>
      </c>
      <c r="HK29">
        <v>23.010325217000137</v>
      </c>
      <c r="HL29">
        <v>21.44117815052212</v>
      </c>
      <c r="HM29">
        <v>33.353035695425952</v>
      </c>
      <c r="HN29">
        <v>37.353571205597312</v>
      </c>
      <c r="HO29">
        <v>55.698907544676992</v>
      </c>
      <c r="HP29">
        <v>45.210572389558763</v>
      </c>
      <c r="HQ29">
        <v>40.808161175901709</v>
      </c>
      <c r="HR29">
        <v>30.39045457364147</v>
      </c>
      <c r="HS29">
        <v>43.920402935174607</v>
      </c>
      <c r="HT29">
        <v>52.778915131215612</v>
      </c>
      <c r="HU29">
        <v>39.930886876926557</v>
      </c>
      <c r="HV29">
        <v>46.761749430582142</v>
      </c>
      <c r="HW29">
        <v>38.976757544632889</v>
      </c>
      <c r="HX29">
        <v>37.006195220869358</v>
      </c>
      <c r="HY29">
        <v>33.570405903762612</v>
      </c>
      <c r="HZ29">
        <v>41.007479892094032</v>
      </c>
      <c r="IA29">
        <v>37.273053332049905</v>
      </c>
      <c r="IB29">
        <v>46.291200715673959</v>
      </c>
      <c r="IC29">
        <v>43.776075872842597</v>
      </c>
      <c r="ID29">
        <v>27.332693933402236</v>
      </c>
      <c r="IE29">
        <v>29.5658261611071</v>
      </c>
      <c r="IF29">
        <v>39.777774364111693</v>
      </c>
      <c r="IG29">
        <v>56.339861544115159</v>
      </c>
      <c r="IH29">
        <v>50.750579266383227</v>
      </c>
      <c r="II29">
        <v>36.087891225540815</v>
      </c>
      <c r="IJ29">
        <v>42.990226244587163</v>
      </c>
      <c r="IK29">
        <v>36.690857532156066</v>
      </c>
      <c r="IL29">
        <v>52.536781007628903</v>
      </c>
      <c r="IM29">
        <v>53.262146338532283</v>
      </c>
      <c r="IN29">
        <v>41.407804972883262</v>
      </c>
      <c r="IO29">
        <v>36.687815122726406</v>
      </c>
      <c r="IP29">
        <v>47.205035174343315</v>
      </c>
      <c r="IQ29">
        <v>32.946942856681844</v>
      </c>
      <c r="IR29">
        <v>38.491835842639638</v>
      </c>
      <c r="IS29">
        <v>57.274019640001029</v>
      </c>
      <c r="IT29">
        <v>33.557317915878684</v>
      </c>
      <c r="IU29">
        <v>40.809592076317607</v>
      </c>
      <c r="IV29">
        <v>33.884875808389964</v>
      </c>
      <c r="IW29">
        <v>28.956946331744234</v>
      </c>
      <c r="IX29">
        <v>26.262211689323955</v>
      </c>
      <c r="IY29">
        <v>20.209898652578296</v>
      </c>
      <c r="IZ29">
        <v>31.199458076564515</v>
      </c>
      <c r="JA29">
        <v>36.427558391666935</v>
      </c>
      <c r="JB29">
        <v>31.745066120129241</v>
      </c>
      <c r="JC29">
        <v>24.478087375577243</v>
      </c>
      <c r="JD29">
        <v>37.004082592991423</v>
      </c>
      <c r="JE29">
        <v>49.64053822122343</v>
      </c>
      <c r="JF29">
        <v>39.849080119283698</v>
      </c>
      <c r="JG29">
        <v>56.631392976002914</v>
      </c>
      <c r="JH29">
        <v>38.634825175132526</v>
      </c>
      <c r="JI29">
        <v>34.354337496451805</v>
      </c>
      <c r="JJ29">
        <v>43.503415293210395</v>
      </c>
      <c r="JK29">
        <v>44.462633381168409</v>
      </c>
      <c r="JL29">
        <v>46.767063473473783</v>
      </c>
      <c r="JM29">
        <v>43.130374479885838</v>
      </c>
      <c r="JN29">
        <v>28.343798014245454</v>
      </c>
      <c r="JO29">
        <v>48.799252016070099</v>
      </c>
      <c r="JP29">
        <v>55.357976165691454</v>
      </c>
      <c r="JQ29">
        <v>58.436558346430544</v>
      </c>
      <c r="JR29">
        <v>51.923148697863759</v>
      </c>
      <c r="JS29">
        <v>51.257908794919693</v>
      </c>
      <c r="JT29">
        <v>48.242303413463254</v>
      </c>
      <c r="JU29">
        <v>45.715450367288533</v>
      </c>
      <c r="JV29">
        <v>40.291456049856137</v>
      </c>
      <c r="JW29">
        <v>26.827613448239497</v>
      </c>
      <c r="JX29">
        <v>35.216006830664398</v>
      </c>
      <c r="JY29">
        <v>31.493963612151255</v>
      </c>
      <c r="JZ29">
        <v>28.792637521825934</v>
      </c>
      <c r="KA29">
        <v>39.78199465993702</v>
      </c>
      <c r="KB29">
        <v>32.127724328421792</v>
      </c>
      <c r="KC29">
        <v>39.666637622598287</v>
      </c>
      <c r="KD29">
        <v>24.561977460430793</v>
      </c>
      <c r="KE29">
        <v>26.364334266979313</v>
      </c>
      <c r="KF29">
        <v>35.688936667137185</v>
      </c>
      <c r="KG29">
        <v>24.122748883324185</v>
      </c>
      <c r="KH29">
        <v>38.808869901187016</v>
      </c>
      <c r="KI29">
        <v>26.032588034293589</v>
      </c>
      <c r="KJ29">
        <v>21.893595053547489</v>
      </c>
      <c r="KK29">
        <v>46.394207732986288</v>
      </c>
      <c r="KL29">
        <v>31.204737220990541</v>
      </c>
      <c r="KM29">
        <v>52.049094683149576</v>
      </c>
      <c r="KN29">
        <v>33.081305594853497</v>
      </c>
      <c r="KO29">
        <v>35.768616161833947</v>
      </c>
      <c r="KP29">
        <v>53.419982629459795</v>
      </c>
      <c r="KQ29">
        <v>48.591028316084724</v>
      </c>
      <c r="KR29">
        <v>47.232918784802948</v>
      </c>
      <c r="KS29">
        <v>38.051717908720413</v>
      </c>
      <c r="KT29">
        <v>30.002925307034115</v>
      </c>
      <c r="KU29">
        <v>41.448846704223477</v>
      </c>
      <c r="KV29">
        <v>34.319412871108042</v>
      </c>
      <c r="KW29">
        <v>37.693806927424163</v>
      </c>
      <c r="KX29">
        <v>44.295892177767726</v>
      </c>
      <c r="KY29">
        <v>44.722057945312528</v>
      </c>
      <c r="KZ29">
        <v>42.075834076513999</v>
      </c>
      <c r="LA29">
        <v>46.419852957444348</v>
      </c>
      <c r="LB29">
        <v>48.069678366516278</v>
      </c>
      <c r="LC29">
        <v>43.019403706875082</v>
      </c>
      <c r="LD29">
        <v>54.091932621940053</v>
      </c>
      <c r="LE29">
        <v>52.116984033191258</v>
      </c>
      <c r="LF29">
        <v>39.110200443945864</v>
      </c>
      <c r="LG29">
        <v>29.719563352994847</v>
      </c>
      <c r="LH29">
        <v>50.836061251784443</v>
      </c>
      <c r="LI29">
        <v>33.957447344280141</v>
      </c>
      <c r="LJ29">
        <v>39.90335323825726</v>
      </c>
      <c r="LK29">
        <v>43.442583984387078</v>
      </c>
      <c r="LL29">
        <v>52.374095146390175</v>
      </c>
    </row>
    <row r="30" spans="1:324">
      <c r="A30" s="2">
        <v>0.26041666666666669</v>
      </c>
      <c r="B30">
        <v>50</v>
      </c>
      <c r="C30">
        <v>31.313656574491688</v>
      </c>
      <c r="D30">
        <v>41.106025750754434</v>
      </c>
      <c r="E30">
        <v>44.754707998848161</v>
      </c>
      <c r="F30">
        <v>47.095482454531222</v>
      </c>
      <c r="G30">
        <v>47.306540586068259</v>
      </c>
      <c r="H30">
        <v>52.199075524544241</v>
      </c>
      <c r="I30">
        <v>44.156479398170191</v>
      </c>
      <c r="J30">
        <v>44.040762189829287</v>
      </c>
      <c r="K30">
        <v>54.336549345589582</v>
      </c>
      <c r="L30">
        <v>31.266614702114669</v>
      </c>
      <c r="M30">
        <v>28.031607229815698</v>
      </c>
      <c r="N30">
        <v>53.553527562018019</v>
      </c>
      <c r="O30">
        <v>56.639277195859151</v>
      </c>
      <c r="P30">
        <v>45.033107836770412</v>
      </c>
      <c r="Q30">
        <v>28.880183074051978</v>
      </c>
      <c r="R30">
        <v>42.974481289510507</v>
      </c>
      <c r="S30">
        <v>29.64857859527865</v>
      </c>
      <c r="T30">
        <v>35.661280315506993</v>
      </c>
      <c r="U30">
        <v>39.605076438339879</v>
      </c>
      <c r="V30">
        <v>47.058250771304913</v>
      </c>
      <c r="W30">
        <v>42.686743592400987</v>
      </c>
      <c r="X30">
        <v>18.536309421845267</v>
      </c>
      <c r="Y30">
        <v>39.720430486492312</v>
      </c>
      <c r="Z30">
        <v>66.408531067352101</v>
      </c>
      <c r="AA30">
        <v>45.347669054460482</v>
      </c>
      <c r="AB30">
        <v>41.281548709865461</v>
      </c>
      <c r="AC30">
        <v>44.18434390686069</v>
      </c>
      <c r="AD30">
        <v>50.229950082185191</v>
      </c>
      <c r="AE30">
        <v>27.781071147828094</v>
      </c>
      <c r="AF30">
        <v>63.112020404993288</v>
      </c>
      <c r="AG30">
        <v>39.498886081771843</v>
      </c>
      <c r="AH30">
        <v>44.535455549771839</v>
      </c>
      <c r="AI30">
        <v>39.142338432180857</v>
      </c>
      <c r="AJ30">
        <v>46.709315082311235</v>
      </c>
      <c r="AK30">
        <v>43.589686556013888</v>
      </c>
      <c r="AL30">
        <v>56.068400537840127</v>
      </c>
      <c r="AM30">
        <v>39.349577257770605</v>
      </c>
      <c r="AN30">
        <v>45.212350490369218</v>
      </c>
      <c r="AO30">
        <v>40.730298420791328</v>
      </c>
      <c r="AP30">
        <v>52.886385882411467</v>
      </c>
      <c r="AQ30">
        <v>43.363261436868044</v>
      </c>
      <c r="AR30">
        <v>55.995474818814543</v>
      </c>
      <c r="AS30">
        <v>55.392995147317563</v>
      </c>
      <c r="AT30">
        <v>42.34494118040157</v>
      </c>
      <c r="AU30">
        <v>44.346392596397664</v>
      </c>
      <c r="AV30">
        <v>51.033684325397104</v>
      </c>
      <c r="AW30">
        <v>49.061358828702012</v>
      </c>
      <c r="AX30">
        <v>38.447005724505011</v>
      </c>
      <c r="AY30">
        <v>53.777531505459365</v>
      </c>
      <c r="AZ30">
        <v>51.584672916590158</v>
      </c>
      <c r="BA30">
        <v>56.761722852456728</v>
      </c>
      <c r="BB30">
        <v>56.369722227599766</v>
      </c>
      <c r="BC30">
        <v>51.752038438730025</v>
      </c>
      <c r="BD30">
        <v>43.838843564461406</v>
      </c>
      <c r="BE30">
        <v>50.932054683102606</v>
      </c>
      <c r="BF30">
        <v>59.254111393427252</v>
      </c>
      <c r="BG30">
        <v>51.109200679049579</v>
      </c>
      <c r="BH30">
        <v>53.942023395479204</v>
      </c>
      <c r="BI30">
        <v>66.298256051283417</v>
      </c>
      <c r="BJ30">
        <v>69.112307468065012</v>
      </c>
      <c r="BK30">
        <v>49.377511474893325</v>
      </c>
      <c r="BL30">
        <v>62.922127346366665</v>
      </c>
      <c r="BM30">
        <v>51.327500930132274</v>
      </c>
      <c r="BN30">
        <v>53.982022559751421</v>
      </c>
      <c r="BO30">
        <v>50.280793058396192</v>
      </c>
      <c r="BP30">
        <v>64.646833070285012</v>
      </c>
      <c r="BQ30">
        <v>49.958556013155871</v>
      </c>
      <c r="BR30">
        <v>45.662299107888991</v>
      </c>
      <c r="BS30">
        <v>54.748645646443961</v>
      </c>
      <c r="BT30">
        <v>56.956976558719532</v>
      </c>
      <c r="BU30">
        <v>59.397416451510466</v>
      </c>
      <c r="BV30">
        <v>47.859082365065341</v>
      </c>
      <c r="BW30">
        <v>51.9317971736074</v>
      </c>
      <c r="BX30">
        <v>44.912867457021214</v>
      </c>
      <c r="BY30">
        <v>55.791064046709096</v>
      </c>
      <c r="BZ30">
        <v>48.202109254727411</v>
      </c>
      <c r="CA30">
        <v>60.593667084741355</v>
      </c>
      <c r="CB30">
        <v>48.832633853739701</v>
      </c>
      <c r="CC30">
        <v>53.484035861542679</v>
      </c>
      <c r="CD30">
        <v>49.941577164691502</v>
      </c>
      <c r="CE30">
        <v>50.777670183017037</v>
      </c>
      <c r="CF30">
        <v>50.740924809652356</v>
      </c>
      <c r="CG30">
        <v>56.971884249848031</v>
      </c>
      <c r="CH30">
        <v>49.077981134982409</v>
      </c>
      <c r="CI30">
        <v>46.819691589861392</v>
      </c>
      <c r="CJ30">
        <v>56.422619129559607</v>
      </c>
      <c r="CK30">
        <v>54.593197433523116</v>
      </c>
      <c r="CL30">
        <v>58.08681505997172</v>
      </c>
      <c r="CM30">
        <v>50.105505574361949</v>
      </c>
      <c r="CN30">
        <v>65.447103503344223</v>
      </c>
      <c r="CO30">
        <v>55.22018635532811</v>
      </c>
      <c r="CP30">
        <v>47.553715364491254</v>
      </c>
      <c r="CQ30">
        <v>59.385435715617781</v>
      </c>
      <c r="CR30">
        <v>60.59946688914755</v>
      </c>
      <c r="CS30">
        <v>48.572912975973722</v>
      </c>
      <c r="CT30">
        <v>57.043785291102949</v>
      </c>
      <c r="CU30">
        <v>54.474450056909497</v>
      </c>
      <c r="CV30">
        <v>41.48419861625699</v>
      </c>
      <c r="CW30">
        <v>54.825661867403902</v>
      </c>
      <c r="CX30">
        <v>49.681873758326745</v>
      </c>
      <c r="CY30">
        <v>55.872923708898</v>
      </c>
      <c r="CZ30">
        <v>64.446803451223275</v>
      </c>
      <c r="DA30">
        <v>58.762634770800879</v>
      </c>
      <c r="DB30">
        <v>57.898089782272507</v>
      </c>
      <c r="DC30">
        <v>45.080129255512169</v>
      </c>
      <c r="DD30">
        <v>64.814287226893072</v>
      </c>
      <c r="DE30">
        <v>57.147787568414344</v>
      </c>
      <c r="DF30">
        <v>60.90377114835951</v>
      </c>
      <c r="DG30">
        <v>53.770036239791295</v>
      </c>
      <c r="DH30">
        <v>58.724097974910265</v>
      </c>
      <c r="DI30">
        <v>49.210577440058387</v>
      </c>
      <c r="DJ30">
        <v>49.586267928669827</v>
      </c>
      <c r="DK30">
        <v>53.798915565610415</v>
      </c>
      <c r="DL30">
        <v>51.002091891360635</v>
      </c>
      <c r="DM30">
        <v>54.546544567554371</v>
      </c>
      <c r="DN30">
        <v>53.838713930507552</v>
      </c>
      <c r="DO30">
        <v>52.112734976092725</v>
      </c>
      <c r="DP30">
        <v>55.480428043711584</v>
      </c>
      <c r="DQ30">
        <v>41.399003514630678</v>
      </c>
      <c r="DR30">
        <v>44.009024621995998</v>
      </c>
      <c r="DS30">
        <v>52.86110219675836</v>
      </c>
      <c r="DT30">
        <v>50.552826034824598</v>
      </c>
      <c r="DU30">
        <v>59.15326541752237</v>
      </c>
      <c r="DV30">
        <v>49.859340645654079</v>
      </c>
      <c r="DW30">
        <v>48.412111416847353</v>
      </c>
      <c r="DX30">
        <v>58.466226006071153</v>
      </c>
      <c r="DY30">
        <v>49.555818143106272</v>
      </c>
      <c r="DZ30">
        <v>49.495806483966035</v>
      </c>
      <c r="EA30">
        <v>50.603107067308173</v>
      </c>
      <c r="EB30">
        <v>56.877749233138729</v>
      </c>
      <c r="EC30">
        <v>53.028664856785646</v>
      </c>
      <c r="ED30">
        <v>44.056440428600709</v>
      </c>
      <c r="EE30">
        <v>51.789083686883053</v>
      </c>
      <c r="EF30">
        <v>54.796213987559192</v>
      </c>
      <c r="EG30">
        <v>56.661522771617328</v>
      </c>
      <c r="EH30">
        <v>54.206616452872503</v>
      </c>
      <c r="EI30">
        <v>52.375264560689651</v>
      </c>
      <c r="EJ30">
        <v>47.851342133347075</v>
      </c>
      <c r="EK30">
        <v>42.022807537555892</v>
      </c>
      <c r="EL30">
        <v>55.442839397931643</v>
      </c>
      <c r="EM30">
        <v>51.565347773909835</v>
      </c>
      <c r="EN30">
        <v>51.059389713590043</v>
      </c>
      <c r="EO30">
        <v>41.621342352917409</v>
      </c>
      <c r="EP30">
        <v>55.359752878116218</v>
      </c>
      <c r="EQ30">
        <v>31.296570139340105</v>
      </c>
      <c r="ER30">
        <v>33.304201177361861</v>
      </c>
      <c r="ES30">
        <v>44.423187278754853</v>
      </c>
      <c r="ET30">
        <v>53.573387857631737</v>
      </c>
      <c r="EU30">
        <v>48.300121681769994</v>
      </c>
      <c r="EV30">
        <v>50.999613668493772</v>
      </c>
      <c r="EW30">
        <v>43.696938527309825</v>
      </c>
      <c r="EX30">
        <v>47.387969116797663</v>
      </c>
      <c r="EY30">
        <v>48.038955327182506</v>
      </c>
      <c r="EZ30">
        <v>48.869416125046996</v>
      </c>
      <c r="FA30">
        <v>45.117393334103234</v>
      </c>
      <c r="FB30">
        <v>53.075794731567115</v>
      </c>
      <c r="FC30">
        <v>42.965635783402149</v>
      </c>
      <c r="FD30">
        <v>54.403585112876819</v>
      </c>
      <c r="FE30">
        <v>58.189475744003872</v>
      </c>
      <c r="FF30">
        <v>55.187166059005435</v>
      </c>
      <c r="FG30">
        <v>43.826380408470683</v>
      </c>
      <c r="FH30">
        <v>53.525717437822685</v>
      </c>
      <c r="FI30">
        <v>62.466528114862321</v>
      </c>
      <c r="FJ30">
        <v>67.082025768143907</v>
      </c>
      <c r="FK30">
        <v>44.502347940347498</v>
      </c>
      <c r="FL30">
        <v>36.515445859119559</v>
      </c>
      <c r="FM30">
        <v>52.845199582519307</v>
      </c>
      <c r="FN30">
        <v>27.436851637152081</v>
      </c>
      <c r="FO30">
        <v>56.808718635584761</v>
      </c>
      <c r="FP30">
        <v>54.186181924352525</v>
      </c>
      <c r="FQ30">
        <v>55.310376755956</v>
      </c>
      <c r="FR30">
        <v>47.635467228973724</v>
      </c>
      <c r="FS30">
        <v>36.297815251775511</v>
      </c>
      <c r="FT30">
        <v>42.8137597155321</v>
      </c>
      <c r="FU30">
        <v>43.452011660274906</v>
      </c>
      <c r="FV30">
        <v>54.263484631005397</v>
      </c>
      <c r="FW30">
        <v>41.748224996031212</v>
      </c>
      <c r="FX30">
        <v>48.806080846645315</v>
      </c>
      <c r="FY30">
        <v>44.063258414911971</v>
      </c>
      <c r="FZ30">
        <v>34.199020317082983</v>
      </c>
      <c r="GA30">
        <v>51.919215727948234</v>
      </c>
      <c r="GB30">
        <v>56.762274642280374</v>
      </c>
      <c r="GC30">
        <v>48.184253460571938</v>
      </c>
      <c r="GD30">
        <v>54.218677385760884</v>
      </c>
      <c r="GE30">
        <v>48.51919643841812</v>
      </c>
      <c r="GF30">
        <v>37.581281268229041</v>
      </c>
      <c r="GG30">
        <v>22.377325548460067</v>
      </c>
      <c r="GH30">
        <v>59.499241351315007</v>
      </c>
      <c r="GI30">
        <v>36.990519446516885</v>
      </c>
      <c r="GJ30">
        <v>29.138815567636176</v>
      </c>
      <c r="GK30">
        <v>30.447474430594326</v>
      </c>
      <c r="GL30">
        <v>34.726666547111748</v>
      </c>
      <c r="GM30">
        <v>36.331109410242306</v>
      </c>
      <c r="GN30">
        <v>32.173711923568639</v>
      </c>
      <c r="GO30">
        <v>47.652200467587612</v>
      </c>
      <c r="GP30">
        <v>44.639950210288028</v>
      </c>
      <c r="GQ30">
        <v>38.780680469635321</v>
      </c>
      <c r="GR30">
        <v>24.722583219935483</v>
      </c>
      <c r="GS30">
        <v>35.761318923180596</v>
      </c>
      <c r="GT30">
        <v>36.220662710703131</v>
      </c>
      <c r="GU30">
        <v>26.395428201890233</v>
      </c>
      <c r="GV30">
        <v>44.991119519380916</v>
      </c>
      <c r="GW30">
        <v>49.897400878726835</v>
      </c>
      <c r="GX30">
        <v>30.29440253187591</v>
      </c>
      <c r="GY30">
        <v>38.554772199805498</v>
      </c>
      <c r="GZ30">
        <v>42.156683182455765</v>
      </c>
      <c r="HA30">
        <v>51.903510235617276</v>
      </c>
      <c r="HB30">
        <v>45.076084367588734</v>
      </c>
      <c r="HC30">
        <v>36.155578461966982</v>
      </c>
      <c r="HD30">
        <v>34.737719023187893</v>
      </c>
      <c r="HE30">
        <v>27.020728505300763</v>
      </c>
      <c r="HF30">
        <v>32.119147086234577</v>
      </c>
      <c r="HG30">
        <v>24.066958305100474</v>
      </c>
      <c r="HH30">
        <v>37.989341303875044</v>
      </c>
      <c r="HI30">
        <v>47.09831778813971</v>
      </c>
      <c r="HJ30">
        <v>48.377187499171391</v>
      </c>
      <c r="HK30">
        <v>22.634038621789045</v>
      </c>
      <c r="HL30">
        <v>21.212299556550274</v>
      </c>
      <c r="HM30">
        <v>31.692634265881519</v>
      </c>
      <c r="HN30">
        <v>35.126298462570865</v>
      </c>
      <c r="HO30">
        <v>55.726612202166095</v>
      </c>
      <c r="HP30">
        <v>45.223505831110899</v>
      </c>
      <c r="HQ30">
        <v>39.360967384635458</v>
      </c>
      <c r="HR30">
        <v>29.726977878335777</v>
      </c>
      <c r="HS30">
        <v>42.815880842159544</v>
      </c>
      <c r="HT30">
        <v>52.640000623931556</v>
      </c>
      <c r="HU30">
        <v>40.262943595910677</v>
      </c>
      <c r="HV30">
        <v>46.57541655622456</v>
      </c>
      <c r="HW30">
        <v>37.651900533521555</v>
      </c>
      <c r="HX30">
        <v>36.328008835232026</v>
      </c>
      <c r="HY30">
        <v>32.395111390677258</v>
      </c>
      <c r="HZ30">
        <v>40.404018250459643</v>
      </c>
      <c r="IA30">
        <v>37.259153080709879</v>
      </c>
      <c r="IB30">
        <v>46.366888941054484</v>
      </c>
      <c r="IC30">
        <v>43.071245239811525</v>
      </c>
      <c r="ID30">
        <v>27.280333502284627</v>
      </c>
      <c r="IE30">
        <v>29.671030454556444</v>
      </c>
      <c r="IF30">
        <v>39.740392281341414</v>
      </c>
      <c r="IG30">
        <v>56.40192935156837</v>
      </c>
      <c r="IH30">
        <v>51.570078213943773</v>
      </c>
      <c r="II30">
        <v>35.780550996628193</v>
      </c>
      <c r="IJ30">
        <v>43.544300594343561</v>
      </c>
      <c r="IK30">
        <v>37.400644224043717</v>
      </c>
      <c r="IL30">
        <v>53.003871583353749</v>
      </c>
      <c r="IM30">
        <v>53.267107161227351</v>
      </c>
      <c r="IN30">
        <v>42.159770837762061</v>
      </c>
      <c r="IO30">
        <v>36.120022268191832</v>
      </c>
      <c r="IP30">
        <v>47.933297986489499</v>
      </c>
      <c r="IQ30">
        <v>31.409655065722404</v>
      </c>
      <c r="IR30">
        <v>36.365530145158303</v>
      </c>
      <c r="IS30">
        <v>57.367266097140813</v>
      </c>
      <c r="IT30">
        <v>32.570363179347659</v>
      </c>
      <c r="IU30">
        <v>40.184396250628268</v>
      </c>
      <c r="IV30">
        <v>32.997482783685221</v>
      </c>
      <c r="IW30">
        <v>27.645453206468744</v>
      </c>
      <c r="IX30">
        <v>25.9462667733013</v>
      </c>
      <c r="IY30">
        <v>19.29181959087088</v>
      </c>
      <c r="IZ30">
        <v>30.719755712001604</v>
      </c>
      <c r="JA30">
        <v>36.176123684529855</v>
      </c>
      <c r="JB30">
        <v>31.497362748419683</v>
      </c>
      <c r="JC30">
        <v>24.003269497049821</v>
      </c>
      <c r="JD30">
        <v>36.609915191958628</v>
      </c>
      <c r="JE30">
        <v>49.700349138015625</v>
      </c>
      <c r="JF30">
        <v>39.887605622911124</v>
      </c>
      <c r="JG30">
        <v>56.385294946600553</v>
      </c>
      <c r="JH30">
        <v>38.4566822891817</v>
      </c>
      <c r="JI30">
        <v>34.363089656866279</v>
      </c>
      <c r="JJ30">
        <v>43.371985379947503</v>
      </c>
      <c r="JK30">
        <v>44.615400448606977</v>
      </c>
      <c r="JL30">
        <v>46.775167119036389</v>
      </c>
      <c r="JM30">
        <v>42.987032489436245</v>
      </c>
      <c r="JN30">
        <v>28.23279046343966</v>
      </c>
      <c r="JO30">
        <v>48.128896126757311</v>
      </c>
      <c r="JP30">
        <v>54.907462962492467</v>
      </c>
      <c r="JQ30">
        <v>58.342514014061138</v>
      </c>
      <c r="JR30">
        <v>51.897938860344311</v>
      </c>
      <c r="JS30">
        <v>50.968404287060245</v>
      </c>
      <c r="JT30">
        <v>48.410835267019493</v>
      </c>
      <c r="JU30">
        <v>45.926171359510967</v>
      </c>
      <c r="JV30">
        <v>40.290049796682929</v>
      </c>
      <c r="JW30">
        <v>26.825218325346498</v>
      </c>
      <c r="JX30">
        <v>34.43709770783888</v>
      </c>
      <c r="JY30">
        <v>29.726028003870177</v>
      </c>
      <c r="JZ30">
        <v>26.738277340936396</v>
      </c>
      <c r="KA30">
        <v>39.476822354452331</v>
      </c>
      <c r="KB30">
        <v>31.20898702982949</v>
      </c>
      <c r="KC30">
        <v>39.097445488084489</v>
      </c>
      <c r="KD30">
        <v>23.852684386381338</v>
      </c>
      <c r="KE30">
        <v>25.631959391832218</v>
      </c>
      <c r="KF30">
        <v>32.658232302605384</v>
      </c>
      <c r="KG30">
        <v>23.882702888580479</v>
      </c>
      <c r="KH30">
        <v>37.606097877316266</v>
      </c>
      <c r="KI30">
        <v>24.298856393331072</v>
      </c>
      <c r="KJ30">
        <v>21.769838260043702</v>
      </c>
      <c r="KK30">
        <v>45.935814105212778</v>
      </c>
      <c r="KL30">
        <v>29.90917778501364</v>
      </c>
      <c r="KM30">
        <v>49.460775738303845</v>
      </c>
      <c r="KN30">
        <v>32.812792659080714</v>
      </c>
      <c r="KO30">
        <v>34.185243626835685</v>
      </c>
      <c r="KP30">
        <v>53.33685047816742</v>
      </c>
      <c r="KQ30">
        <v>46.87011092645573</v>
      </c>
      <c r="KR30">
        <v>47.187249223875192</v>
      </c>
      <c r="KS30">
        <v>36.613617464737409</v>
      </c>
      <c r="KT30">
        <v>27.395936721111458</v>
      </c>
      <c r="KU30">
        <v>41.455851619610101</v>
      </c>
      <c r="KV30">
        <v>32.420200118674686</v>
      </c>
      <c r="KW30">
        <v>36.088607909656218</v>
      </c>
      <c r="KX30">
        <v>43.099718129513434</v>
      </c>
      <c r="KY30">
        <v>43.288226463962857</v>
      </c>
      <c r="KZ30">
        <v>39.317412200412065</v>
      </c>
      <c r="LA30">
        <v>43.803731652853244</v>
      </c>
      <c r="LB30">
        <v>44.864201626432454</v>
      </c>
      <c r="LC30">
        <v>41.108581575910264</v>
      </c>
      <c r="LD30">
        <v>51.818914657051394</v>
      </c>
      <c r="LE30">
        <v>49.747133278526121</v>
      </c>
      <c r="LF30">
        <v>37.012688213665619</v>
      </c>
      <c r="LG30">
        <v>29.444065968586578</v>
      </c>
      <c r="LH30">
        <v>50.266685217633054</v>
      </c>
      <c r="LI30">
        <v>32.690224858145939</v>
      </c>
      <c r="LJ30">
        <v>36.849523948722855</v>
      </c>
      <c r="LK30">
        <v>41.179355902684357</v>
      </c>
      <c r="LL30">
        <v>50.427226839248881</v>
      </c>
    </row>
    <row r="31" spans="1:324">
      <c r="A31" s="2">
        <v>0.27083333333333331</v>
      </c>
      <c r="B31">
        <v>50</v>
      </c>
      <c r="C31">
        <v>31.737876302962679</v>
      </c>
      <c r="D31">
        <v>40.804317465640153</v>
      </c>
      <c r="E31">
        <v>44.124625679719642</v>
      </c>
      <c r="F31">
        <v>47.097155592608217</v>
      </c>
      <c r="G31">
        <v>47.309321712695471</v>
      </c>
      <c r="H31">
        <v>52.199397023560365</v>
      </c>
      <c r="I31">
        <v>44.170449801949211</v>
      </c>
      <c r="J31">
        <v>44.663838286169963</v>
      </c>
      <c r="K31">
        <v>54.959328134326334</v>
      </c>
      <c r="L31">
        <v>31.218255388725112</v>
      </c>
      <c r="M31">
        <v>28.270575299104117</v>
      </c>
      <c r="N31">
        <v>53.244704080561142</v>
      </c>
      <c r="O31">
        <v>57.675113796443689</v>
      </c>
      <c r="P31">
        <v>44.814344818351827</v>
      </c>
      <c r="Q31">
        <v>28.821785031900284</v>
      </c>
      <c r="R31">
        <v>43.035741204933927</v>
      </c>
      <c r="S31">
        <v>29.634139758017955</v>
      </c>
      <c r="T31">
        <v>35.728819490723694</v>
      </c>
      <c r="U31">
        <v>39.904405970020079</v>
      </c>
      <c r="V31">
        <v>46.995681094778092</v>
      </c>
      <c r="W31">
        <v>43.070186238739026</v>
      </c>
      <c r="X31">
        <v>18.487080547266128</v>
      </c>
      <c r="Y31">
        <v>39.587097222604292</v>
      </c>
      <c r="Z31">
        <v>66.911000089149141</v>
      </c>
      <c r="AA31">
        <v>45.313074027885769</v>
      </c>
      <c r="AB31">
        <v>41.290917496440834</v>
      </c>
      <c r="AC31">
        <v>44.135653636549755</v>
      </c>
      <c r="AD31">
        <v>50.224568223994865</v>
      </c>
      <c r="AE31">
        <v>27.808738143220381</v>
      </c>
      <c r="AF31">
        <v>62.686445829645528</v>
      </c>
      <c r="AG31">
        <v>39.807724603429804</v>
      </c>
      <c r="AH31">
        <v>44.6627708849147</v>
      </c>
      <c r="AI31">
        <v>39.175142640401532</v>
      </c>
      <c r="AJ31">
        <v>46.747668347866842</v>
      </c>
      <c r="AK31">
        <v>43.614990714056319</v>
      </c>
      <c r="AL31">
        <v>56.428705608063332</v>
      </c>
      <c r="AM31">
        <v>39.740140641489845</v>
      </c>
      <c r="AN31">
        <v>45.071071505813919</v>
      </c>
      <c r="AO31">
        <v>40.772773112304932</v>
      </c>
      <c r="AP31">
        <v>53.538011542412548</v>
      </c>
      <c r="AQ31">
        <v>43.406596228758943</v>
      </c>
      <c r="AR31">
        <v>56.013338356136998</v>
      </c>
      <c r="AS31">
        <v>55.701371977211785</v>
      </c>
      <c r="AT31">
        <v>42.454660621282635</v>
      </c>
      <c r="AU31">
        <v>45.250300086894569</v>
      </c>
      <c r="AV31">
        <v>51.264753323467836</v>
      </c>
      <c r="AW31">
        <v>49.042364768560226</v>
      </c>
      <c r="AX31">
        <v>38.520704550700984</v>
      </c>
      <c r="AY31">
        <v>54.079704959097079</v>
      </c>
      <c r="AZ31">
        <v>52.591283615155717</v>
      </c>
      <c r="BA31">
        <v>56.756721199578273</v>
      </c>
      <c r="BB31">
        <v>56.824279201703256</v>
      </c>
      <c r="BC31">
        <v>51.788751149456935</v>
      </c>
      <c r="BD31">
        <v>43.845305042490551</v>
      </c>
      <c r="BE31">
        <v>52.329769188877094</v>
      </c>
      <c r="BF31">
        <v>59.235707320778246</v>
      </c>
      <c r="BG31">
        <v>51.202380171468533</v>
      </c>
      <c r="BH31">
        <v>54.638621839269433</v>
      </c>
      <c r="BI31">
        <v>67.855744104470162</v>
      </c>
      <c r="BJ31">
        <v>70.959151829811304</v>
      </c>
      <c r="BK31">
        <v>49.387171711230465</v>
      </c>
      <c r="BL31">
        <v>62.99036311917996</v>
      </c>
      <c r="BM31">
        <v>51.305453057040992</v>
      </c>
      <c r="BN31">
        <v>54.440307885162028</v>
      </c>
      <c r="BO31">
        <v>50.388577065294285</v>
      </c>
      <c r="BP31">
        <v>65.89636605807091</v>
      </c>
      <c r="BQ31">
        <v>50.445462641639473</v>
      </c>
      <c r="BR31">
        <v>45.692848342672399</v>
      </c>
      <c r="BS31">
        <v>54.807274435495785</v>
      </c>
      <c r="BT31">
        <v>59.402682137668442</v>
      </c>
      <c r="BU31">
        <v>59.74937570951878</v>
      </c>
      <c r="BV31">
        <v>47.872766439508069</v>
      </c>
      <c r="BW31">
        <v>52.203999085923691</v>
      </c>
      <c r="BX31">
        <v>46.978861403732836</v>
      </c>
      <c r="BY31">
        <v>55.885080178886902</v>
      </c>
      <c r="BZ31">
        <v>48.507330386423789</v>
      </c>
      <c r="CA31">
        <v>60.588668355853294</v>
      </c>
      <c r="CB31">
        <v>48.836911240269764</v>
      </c>
      <c r="CC31">
        <v>53.442918647540161</v>
      </c>
      <c r="CD31">
        <v>49.954811198097232</v>
      </c>
      <c r="CE31">
        <v>51.500782307318516</v>
      </c>
      <c r="CF31">
        <v>50.761331810363615</v>
      </c>
      <c r="CG31">
        <v>56.985493353345497</v>
      </c>
      <c r="CH31">
        <v>50.283863934115388</v>
      </c>
      <c r="CI31">
        <v>47.311467536682507</v>
      </c>
      <c r="CJ31">
        <v>56.408526673765643</v>
      </c>
      <c r="CK31">
        <v>54.609025770870872</v>
      </c>
      <c r="CL31">
        <v>59.263532946052138</v>
      </c>
      <c r="CM31">
        <v>50.126291857720133</v>
      </c>
      <c r="CN31">
        <v>66.214659862160445</v>
      </c>
      <c r="CO31">
        <v>56.171233019919008</v>
      </c>
      <c r="CP31">
        <v>48.147469582787323</v>
      </c>
      <c r="CQ31">
        <v>59.359932089842594</v>
      </c>
      <c r="CR31">
        <v>60.864590044700307</v>
      </c>
      <c r="CS31">
        <v>48.603780166172143</v>
      </c>
      <c r="CT31">
        <v>56.990311122617015</v>
      </c>
      <c r="CU31">
        <v>54.653546188536254</v>
      </c>
      <c r="CV31">
        <v>41.922850037696044</v>
      </c>
      <c r="CW31">
        <v>54.995822281810675</v>
      </c>
      <c r="CX31">
        <v>49.889031068208318</v>
      </c>
      <c r="CY31">
        <v>55.942812001888385</v>
      </c>
      <c r="CZ31">
        <v>64.442234574551563</v>
      </c>
      <c r="DA31">
        <v>58.742679025658525</v>
      </c>
      <c r="DB31">
        <v>58.103657134592822</v>
      </c>
      <c r="DC31">
        <v>45.314891303412864</v>
      </c>
      <c r="DD31">
        <v>64.937854542870696</v>
      </c>
      <c r="DE31">
        <v>57.179117795695028</v>
      </c>
      <c r="DF31">
        <v>60.912191508460168</v>
      </c>
      <c r="DG31">
        <v>53.777378627245071</v>
      </c>
      <c r="DH31">
        <v>58.918134283945029</v>
      </c>
      <c r="DI31">
        <v>49.475767456963538</v>
      </c>
      <c r="DJ31">
        <v>49.598401091216623</v>
      </c>
      <c r="DK31">
        <v>53.968255590118552</v>
      </c>
      <c r="DL31">
        <v>50.989969845260831</v>
      </c>
      <c r="DM31">
        <v>54.445769282534592</v>
      </c>
      <c r="DN31">
        <v>53.839347009767856</v>
      </c>
      <c r="DO31">
        <v>52.32844503089941</v>
      </c>
      <c r="DP31">
        <v>57.257574621359026</v>
      </c>
      <c r="DQ31">
        <v>41.414778374404193</v>
      </c>
      <c r="DR31">
        <v>44.479862119593463</v>
      </c>
      <c r="DS31">
        <v>52.887230967491824</v>
      </c>
      <c r="DT31">
        <v>50.560195516090104</v>
      </c>
      <c r="DU31">
        <v>59.347570900019853</v>
      </c>
      <c r="DV31">
        <v>50.030122202851608</v>
      </c>
      <c r="DW31">
        <v>48.490726680786715</v>
      </c>
      <c r="DX31">
        <v>58.798112777512515</v>
      </c>
      <c r="DY31">
        <v>49.55007950487213</v>
      </c>
      <c r="DZ31">
        <v>49.515499223647431</v>
      </c>
      <c r="EA31">
        <v>50.839681496076992</v>
      </c>
      <c r="EB31">
        <v>56.940723811802968</v>
      </c>
      <c r="EC31">
        <v>53.120811312022212</v>
      </c>
      <c r="ED31">
        <v>44.170709386938306</v>
      </c>
      <c r="EE31">
        <v>51.796268776996953</v>
      </c>
      <c r="EF31">
        <v>55.892466704391381</v>
      </c>
      <c r="EG31">
        <v>57.19973548381622</v>
      </c>
      <c r="EH31">
        <v>54.870023275815171</v>
      </c>
      <c r="EI31">
        <v>52.587055042852604</v>
      </c>
      <c r="EJ31">
        <v>48.424124315913772</v>
      </c>
      <c r="EK31">
        <v>42.537332485879062</v>
      </c>
      <c r="EL31">
        <v>55.591304005285835</v>
      </c>
      <c r="EM31">
        <v>51.938777532211745</v>
      </c>
      <c r="EN31">
        <v>50.92989798900895</v>
      </c>
      <c r="EO31">
        <v>42.801157884614653</v>
      </c>
      <c r="EP31">
        <v>55.349465567230354</v>
      </c>
      <c r="EQ31">
        <v>31.963963871036309</v>
      </c>
      <c r="ER31">
        <v>33.637060428085647</v>
      </c>
      <c r="ES31">
        <v>44.761561279456416</v>
      </c>
      <c r="ET31">
        <v>53.71875546772484</v>
      </c>
      <c r="EU31">
        <v>48.306409751756988</v>
      </c>
      <c r="EV31">
        <v>51.253500110881802</v>
      </c>
      <c r="EW31">
        <v>43.765013433918043</v>
      </c>
      <c r="EX31">
        <v>47.775116281118287</v>
      </c>
      <c r="EY31">
        <v>48.311887138797118</v>
      </c>
      <c r="EZ31">
        <v>48.928837766313755</v>
      </c>
      <c r="FA31">
        <v>45.192103624414166</v>
      </c>
      <c r="FB31">
        <v>53.500783524721314</v>
      </c>
      <c r="FC31">
        <v>43.189749793385076</v>
      </c>
      <c r="FD31">
        <v>54.480798593329474</v>
      </c>
      <c r="FE31">
        <v>58.52040092341548</v>
      </c>
      <c r="FF31">
        <v>55.126164736284224</v>
      </c>
      <c r="FG31">
        <v>43.692615475221054</v>
      </c>
      <c r="FH31">
        <v>54.423663375936329</v>
      </c>
      <c r="FI31">
        <v>62.41596814951464</v>
      </c>
      <c r="FJ31">
        <v>66.863905289913276</v>
      </c>
      <c r="FK31">
        <v>44.429220651124567</v>
      </c>
      <c r="FL31">
        <v>36.701546222523277</v>
      </c>
      <c r="FM31">
        <v>52.812428124294385</v>
      </c>
      <c r="FN31">
        <v>27.639898242749251</v>
      </c>
      <c r="FO31">
        <v>56.902608187612941</v>
      </c>
      <c r="FP31">
        <v>54.19973623585323</v>
      </c>
      <c r="FQ31">
        <v>54.792927807215541</v>
      </c>
      <c r="FR31">
        <v>47.970509760812199</v>
      </c>
      <c r="FS31">
        <v>35.963062121054989</v>
      </c>
      <c r="FT31">
        <v>42.940200619504296</v>
      </c>
      <c r="FU31">
        <v>43.055217430034361</v>
      </c>
      <c r="FV31">
        <v>54.720118941199452</v>
      </c>
      <c r="FW31">
        <v>41.562603222927379</v>
      </c>
      <c r="FX31">
        <v>48.704251023813718</v>
      </c>
      <c r="FY31">
        <v>44.478070401555762</v>
      </c>
      <c r="FZ31">
        <v>33.862252259889829</v>
      </c>
      <c r="GA31">
        <v>52.115491641572909</v>
      </c>
      <c r="GB31">
        <v>56.895119804160288</v>
      </c>
      <c r="GC31">
        <v>48.182616342541706</v>
      </c>
      <c r="GD31">
        <v>54.177607799735995</v>
      </c>
      <c r="GE31">
        <v>48.025652793005598</v>
      </c>
      <c r="GF31">
        <v>36.487935414363427</v>
      </c>
      <c r="GG31">
        <v>22.337684457967153</v>
      </c>
      <c r="GH31">
        <v>59.541222834854793</v>
      </c>
      <c r="GI31">
        <v>36.501266573596624</v>
      </c>
      <c r="GJ31">
        <v>28.837709199572334</v>
      </c>
      <c r="GK31">
        <v>29.948482301578128</v>
      </c>
      <c r="GL31">
        <v>33.424852333411287</v>
      </c>
      <c r="GM31">
        <v>35.268779598600631</v>
      </c>
      <c r="GN31">
        <v>30.622492620737926</v>
      </c>
      <c r="GO31">
        <v>47.084094443272008</v>
      </c>
      <c r="GP31">
        <v>44.566666741427554</v>
      </c>
      <c r="GQ31">
        <v>37.623850206221</v>
      </c>
      <c r="GR31">
        <v>23.667981660408579</v>
      </c>
      <c r="GS31">
        <v>36.071151204144201</v>
      </c>
      <c r="GT31">
        <v>35.664927008516692</v>
      </c>
      <c r="GU31">
        <v>25.936731842134559</v>
      </c>
      <c r="GV31">
        <v>43.506796257421961</v>
      </c>
      <c r="GW31">
        <v>47.597592879822727</v>
      </c>
      <c r="GX31">
        <v>29.851207344264168</v>
      </c>
      <c r="GY31">
        <v>37.671435961360785</v>
      </c>
      <c r="GZ31">
        <v>41.524208430590733</v>
      </c>
      <c r="HA31">
        <v>51.325358245130772</v>
      </c>
      <c r="HB31">
        <v>44.829641746415994</v>
      </c>
      <c r="HC31">
        <v>37.313966631776495</v>
      </c>
      <c r="HD31">
        <v>33.476923223410417</v>
      </c>
      <c r="HE31">
        <v>25.734444856566768</v>
      </c>
      <c r="HF31">
        <v>32.371495389895998</v>
      </c>
      <c r="HG31">
        <v>23.683388135282524</v>
      </c>
      <c r="HH31">
        <v>36.600091321052744</v>
      </c>
      <c r="HI31">
        <v>47.157742196658361</v>
      </c>
      <c r="HJ31">
        <v>47.873789073171622</v>
      </c>
      <c r="HK31">
        <v>22.257752026577954</v>
      </c>
      <c r="HL31">
        <v>20.983420962578432</v>
      </c>
      <c r="HM31">
        <v>30.032232836337094</v>
      </c>
      <c r="HN31">
        <v>32.899025719544412</v>
      </c>
      <c r="HO31">
        <v>55.754316859655205</v>
      </c>
      <c r="HP31">
        <v>45.236439272663048</v>
      </c>
      <c r="HQ31">
        <v>37.913773593369214</v>
      </c>
      <c r="HR31">
        <v>29.06350118303008</v>
      </c>
      <c r="HS31">
        <v>41.71135874914448</v>
      </c>
      <c r="HT31">
        <v>52.501086116647478</v>
      </c>
      <c r="HU31">
        <v>40.595000314894804</v>
      </c>
      <c r="HV31">
        <v>46.389083681866978</v>
      </c>
      <c r="HW31">
        <v>36.327043522410221</v>
      </c>
      <c r="HX31">
        <v>35.649822449594694</v>
      </c>
      <c r="HY31">
        <v>31.219816877591899</v>
      </c>
      <c r="HZ31">
        <v>39.800556608825254</v>
      </c>
      <c r="IA31">
        <v>37.245252829369861</v>
      </c>
      <c r="IB31">
        <v>46.442577166434994</v>
      </c>
      <c r="IC31">
        <v>42.366414606780452</v>
      </c>
      <c r="ID31">
        <v>27.227973071167025</v>
      </c>
      <c r="IE31">
        <v>29.776234748005788</v>
      </c>
      <c r="IF31">
        <v>39.703010198571135</v>
      </c>
      <c r="IG31">
        <v>56.463997159021574</v>
      </c>
      <c r="IH31">
        <v>52.389577161504306</v>
      </c>
      <c r="II31">
        <v>35.473210767715571</v>
      </c>
      <c r="IJ31">
        <v>44.098374944099952</v>
      </c>
      <c r="IK31">
        <v>38.11043091593136</v>
      </c>
      <c r="IL31">
        <v>53.470962159078589</v>
      </c>
      <c r="IM31">
        <v>53.272067983922419</v>
      </c>
      <c r="IN31">
        <v>42.911736702640852</v>
      </c>
      <c r="IO31">
        <v>35.552229413657258</v>
      </c>
      <c r="IP31">
        <v>48.661560798635676</v>
      </c>
      <c r="IQ31">
        <v>29.872367274762958</v>
      </c>
      <c r="IR31">
        <v>34.23922444767696</v>
      </c>
      <c r="IS31">
        <v>57.460512554280605</v>
      </c>
      <c r="IT31">
        <v>31.58340844281663</v>
      </c>
      <c r="IU31">
        <v>39.559200424938936</v>
      </c>
      <c r="IV31">
        <v>32.110089758980472</v>
      </c>
      <c r="IW31">
        <v>26.333960081193254</v>
      </c>
      <c r="IX31">
        <v>25.630321857278648</v>
      </c>
      <c r="IY31">
        <v>18.373740529163463</v>
      </c>
      <c r="IZ31">
        <v>30.240053347438685</v>
      </c>
      <c r="JA31">
        <v>35.924688977392776</v>
      </c>
      <c r="JB31">
        <v>31.24965937671012</v>
      </c>
      <c r="JC31">
        <v>23.528451618522393</v>
      </c>
      <c r="JD31">
        <v>36.215747790925839</v>
      </c>
      <c r="JE31">
        <v>49.76016005480782</v>
      </c>
      <c r="JF31">
        <v>39.92613112653855</v>
      </c>
      <c r="JG31">
        <v>56.139196917198184</v>
      </c>
      <c r="JH31">
        <v>38.278539403230859</v>
      </c>
      <c r="JI31">
        <v>34.371841817280753</v>
      </c>
      <c r="JJ31">
        <v>43.240555466684626</v>
      </c>
      <c r="JK31">
        <v>44.768167516045544</v>
      </c>
      <c r="JL31">
        <v>46.783270764598988</v>
      </c>
      <c r="JM31">
        <v>42.843690498986653</v>
      </c>
      <c r="JN31">
        <v>28.121782912633865</v>
      </c>
      <c r="JO31">
        <v>47.458540237444524</v>
      </c>
      <c r="JP31">
        <v>54.456949759293479</v>
      </c>
      <c r="JQ31">
        <v>58.248469681691724</v>
      </c>
      <c r="JR31">
        <v>51.872729022824863</v>
      </c>
      <c r="JS31">
        <v>50.678899779200798</v>
      </c>
      <c r="JT31">
        <v>48.579367120575725</v>
      </c>
      <c r="JU31">
        <v>46.136892351733394</v>
      </c>
      <c r="JV31">
        <v>40.288643543509707</v>
      </c>
      <c r="JW31">
        <v>26.822823202453492</v>
      </c>
      <c r="JX31">
        <v>33.658188585013363</v>
      </c>
      <c r="JY31">
        <v>27.958092395589091</v>
      </c>
      <c r="JZ31">
        <v>24.683917160046853</v>
      </c>
      <c r="KA31">
        <v>39.171650048967635</v>
      </c>
      <c r="KB31">
        <v>30.290249731237196</v>
      </c>
      <c r="KC31">
        <v>38.528253353570683</v>
      </c>
      <c r="KD31">
        <v>23.143391312331882</v>
      </c>
      <c r="KE31">
        <v>24.899584516685124</v>
      </c>
      <c r="KF31">
        <v>29.627527938073591</v>
      </c>
      <c r="KG31">
        <v>23.642656893836772</v>
      </c>
      <c r="KH31">
        <v>36.403325853445509</v>
      </c>
      <c r="KI31">
        <v>22.565124752368551</v>
      </c>
      <c r="KJ31">
        <v>21.646081466539915</v>
      </c>
      <c r="KK31">
        <v>45.477420477439267</v>
      </c>
      <c r="KL31">
        <v>28.613618349036738</v>
      </c>
      <c r="KM31">
        <v>46.872456793458113</v>
      </c>
      <c r="KN31">
        <v>32.54427972330793</v>
      </c>
      <c r="KO31">
        <v>32.601871091837424</v>
      </c>
      <c r="KP31">
        <v>53.253718326875045</v>
      </c>
      <c r="KQ31">
        <v>45.149193536826729</v>
      </c>
      <c r="KR31">
        <v>47.141579662947443</v>
      </c>
      <c r="KS31">
        <v>35.175517020754405</v>
      </c>
      <c r="KT31">
        <v>24.788948135188793</v>
      </c>
      <c r="KU31">
        <v>41.46285653499671</v>
      </c>
      <c r="KV31">
        <v>30.520987366241314</v>
      </c>
      <c r="KW31">
        <v>34.483408891888274</v>
      </c>
      <c r="KX31">
        <v>41.903544081259142</v>
      </c>
      <c r="KY31">
        <v>41.854394982613186</v>
      </c>
      <c r="KZ31">
        <v>36.55899032431013</v>
      </c>
      <c r="LA31">
        <v>41.187610348262147</v>
      </c>
      <c r="LB31">
        <v>41.658724886348622</v>
      </c>
      <c r="LC31">
        <v>39.197759444945454</v>
      </c>
      <c r="LD31">
        <v>49.545896692162742</v>
      </c>
      <c r="LE31">
        <v>47.377282523860984</v>
      </c>
      <c r="LF31">
        <v>34.915175983385375</v>
      </c>
      <c r="LG31">
        <v>29.168568584178313</v>
      </c>
      <c r="LH31">
        <v>49.697309183481664</v>
      </c>
      <c r="LI31">
        <v>31.423002372011734</v>
      </c>
      <c r="LJ31">
        <v>33.795694659188449</v>
      </c>
      <c r="LK31">
        <v>38.916127820981636</v>
      </c>
      <c r="LL31">
        <v>48.480358532107587</v>
      </c>
    </row>
    <row r="32" spans="1:324">
      <c r="A32" s="2">
        <v>0.28125</v>
      </c>
      <c r="B32">
        <v>50</v>
      </c>
      <c r="C32">
        <v>32.162096031433677</v>
      </c>
      <c r="D32">
        <v>40.50260918052588</v>
      </c>
      <c r="E32">
        <v>43.494543360591123</v>
      </c>
      <c r="F32">
        <v>47.098828730685213</v>
      </c>
      <c r="G32">
        <v>47.312102839322691</v>
      </c>
      <c r="H32">
        <v>52.199718522576482</v>
      </c>
      <c r="I32">
        <v>44.18442020572823</v>
      </c>
      <c r="J32">
        <v>45.286914382510631</v>
      </c>
      <c r="K32">
        <v>55.58210692306308</v>
      </c>
      <c r="L32">
        <v>31.169896075335551</v>
      </c>
      <c r="M32">
        <v>28.509543368392531</v>
      </c>
      <c r="N32">
        <v>52.935880599104259</v>
      </c>
      <c r="O32">
        <v>58.710950397028228</v>
      </c>
      <c r="P32">
        <v>44.595581799933242</v>
      </c>
      <c r="Q32">
        <v>28.763386989748579</v>
      </c>
      <c r="R32">
        <v>43.097001120357355</v>
      </c>
      <c r="S32">
        <v>29.619700920757261</v>
      </c>
      <c r="T32">
        <v>35.79635866594041</v>
      </c>
      <c r="U32">
        <v>40.203735501700272</v>
      </c>
      <c r="V32">
        <v>46.933111418251272</v>
      </c>
      <c r="W32">
        <v>43.453628885077066</v>
      </c>
      <c r="X32">
        <v>18.437851672686985</v>
      </c>
      <c r="Y32">
        <v>39.453763958716266</v>
      </c>
      <c r="Z32">
        <v>67.413469110946181</v>
      </c>
      <c r="AA32">
        <v>45.278479001311055</v>
      </c>
      <c r="AB32">
        <v>41.300286283016206</v>
      </c>
      <c r="AC32">
        <v>44.086963366238827</v>
      </c>
      <c r="AD32">
        <v>50.219186365804532</v>
      </c>
      <c r="AE32">
        <v>27.836405138612669</v>
      </c>
      <c r="AF32">
        <v>62.260871254297754</v>
      </c>
      <c r="AG32">
        <v>40.116563125087779</v>
      </c>
      <c r="AH32">
        <v>44.790086220057553</v>
      </c>
      <c r="AI32">
        <v>39.207946848622207</v>
      </c>
      <c r="AJ32">
        <v>46.786021613422449</v>
      </c>
      <c r="AK32">
        <v>43.64029487209875</v>
      </c>
      <c r="AL32">
        <v>56.789010678286537</v>
      </c>
      <c r="AM32">
        <v>40.130704025209084</v>
      </c>
      <c r="AN32">
        <v>44.929792521258605</v>
      </c>
      <c r="AO32">
        <v>40.815247803818536</v>
      </c>
      <c r="AP32">
        <v>54.189637202413635</v>
      </c>
      <c r="AQ32">
        <v>43.449931020649849</v>
      </c>
      <c r="AR32">
        <v>56.031201893459468</v>
      </c>
      <c r="AS32">
        <v>56.009748807106007</v>
      </c>
      <c r="AT32">
        <v>42.564380062163707</v>
      </c>
      <c r="AU32">
        <v>46.154207577391482</v>
      </c>
      <c r="AV32">
        <v>51.495822321538562</v>
      </c>
      <c r="AW32">
        <v>49.023370708418426</v>
      </c>
      <c r="AX32">
        <v>38.594403376896956</v>
      </c>
      <c r="AY32">
        <v>54.381878412734807</v>
      </c>
      <c r="AZ32">
        <v>53.59789431372127</v>
      </c>
      <c r="BA32">
        <v>56.751719546699817</v>
      </c>
      <c r="BB32">
        <v>57.278836175806759</v>
      </c>
      <c r="BC32">
        <v>51.825463860183845</v>
      </c>
      <c r="BD32">
        <v>43.851766520519689</v>
      </c>
      <c r="BE32">
        <v>53.727483694651575</v>
      </c>
      <c r="BF32">
        <v>59.217303248129248</v>
      </c>
      <c r="BG32">
        <v>51.295559663887488</v>
      </c>
      <c r="BH32">
        <v>55.335220283059677</v>
      </c>
      <c r="BI32">
        <v>69.413232157656893</v>
      </c>
      <c r="BJ32">
        <v>72.805996191557597</v>
      </c>
      <c r="BK32">
        <v>49.396831947567613</v>
      </c>
      <c r="BL32">
        <v>63.05859889199327</v>
      </c>
      <c r="BM32">
        <v>51.283405183949732</v>
      </c>
      <c r="BN32">
        <v>54.898593210572642</v>
      </c>
      <c r="BO32">
        <v>50.496361072192386</v>
      </c>
      <c r="BP32">
        <v>67.145899045856794</v>
      </c>
      <c r="BQ32">
        <v>50.932369270123068</v>
      </c>
      <c r="BR32">
        <v>45.723397577455799</v>
      </c>
      <c r="BS32">
        <v>54.865903224547615</v>
      </c>
      <c r="BT32">
        <v>61.848387716617346</v>
      </c>
      <c r="BU32">
        <v>60.101334967527102</v>
      </c>
      <c r="BV32">
        <v>47.886450513950791</v>
      </c>
      <c r="BW32">
        <v>52.476200998239975</v>
      </c>
      <c r="BX32">
        <v>49.04485535044445</v>
      </c>
      <c r="BY32">
        <v>55.979096311064708</v>
      </c>
      <c r="BZ32">
        <v>48.812551518120166</v>
      </c>
      <c r="CA32">
        <v>60.583669626965232</v>
      </c>
      <c r="CB32">
        <v>48.84118862679982</v>
      </c>
      <c r="CC32">
        <v>53.401801433537642</v>
      </c>
      <c r="CD32">
        <v>49.968045231502977</v>
      </c>
      <c r="CE32">
        <v>52.223894431619989</v>
      </c>
      <c r="CF32">
        <v>50.781738811074874</v>
      </c>
      <c r="CG32">
        <v>56.999102456842955</v>
      </c>
      <c r="CH32">
        <v>51.489746733248374</v>
      </c>
      <c r="CI32">
        <v>47.803243483503607</v>
      </c>
      <c r="CJ32">
        <v>56.394434217971664</v>
      </c>
      <c r="CK32">
        <v>54.624854108218607</v>
      </c>
      <c r="CL32">
        <v>60.440250832132563</v>
      </c>
      <c r="CM32">
        <v>50.147078141078318</v>
      </c>
      <c r="CN32">
        <v>66.982216220976653</v>
      </c>
      <c r="CO32">
        <v>57.12227968450992</v>
      </c>
      <c r="CP32">
        <v>48.741223801083393</v>
      </c>
      <c r="CQ32">
        <v>59.3344284640674</v>
      </c>
      <c r="CR32">
        <v>61.129713200253072</v>
      </c>
      <c r="CS32">
        <v>48.634647356370564</v>
      </c>
      <c r="CT32">
        <v>56.936836954131067</v>
      </c>
      <c r="CU32">
        <v>54.832642320163018</v>
      </c>
      <c r="CV32">
        <v>42.361501459135091</v>
      </c>
      <c r="CW32">
        <v>55.165982696217441</v>
      </c>
      <c r="CX32">
        <v>50.096188378089892</v>
      </c>
      <c r="CY32">
        <v>56.012700294878776</v>
      </c>
      <c r="CZ32">
        <v>64.437665697879837</v>
      </c>
      <c r="DA32">
        <v>58.722723280516185</v>
      </c>
      <c r="DB32">
        <v>58.309224486913124</v>
      </c>
      <c r="DC32">
        <v>45.549653351313566</v>
      </c>
      <c r="DD32">
        <v>65.06142185884832</v>
      </c>
      <c r="DE32">
        <v>57.210448022975719</v>
      </c>
      <c r="DF32">
        <v>60.920611868560833</v>
      </c>
      <c r="DG32">
        <v>53.784721014698832</v>
      </c>
      <c r="DH32">
        <v>59.112170592979794</v>
      </c>
      <c r="DI32">
        <v>49.740957473868676</v>
      </c>
      <c r="DJ32">
        <v>49.610534253763426</v>
      </c>
      <c r="DK32">
        <v>54.137595614626683</v>
      </c>
      <c r="DL32">
        <v>50.977847799161033</v>
      </c>
      <c r="DM32">
        <v>54.344993997514813</v>
      </c>
      <c r="DN32">
        <v>53.839980089028174</v>
      </c>
      <c r="DO32">
        <v>52.544155085706109</v>
      </c>
      <c r="DP32">
        <v>59.034721199006469</v>
      </c>
      <c r="DQ32">
        <v>41.430553234177708</v>
      </c>
      <c r="DR32">
        <v>44.950699617190928</v>
      </c>
      <c r="DS32">
        <v>52.913359738225282</v>
      </c>
      <c r="DT32">
        <v>50.567564997355603</v>
      </c>
      <c r="DU32">
        <v>59.541876382517344</v>
      </c>
      <c r="DV32">
        <v>50.200903760049144</v>
      </c>
      <c r="DW32">
        <v>48.569341944726069</v>
      </c>
      <c r="DX32">
        <v>59.129999548953869</v>
      </c>
      <c r="DY32">
        <v>49.544340866637981</v>
      </c>
      <c r="DZ32">
        <v>49.535191963328813</v>
      </c>
      <c r="EA32">
        <v>51.07625592484581</v>
      </c>
      <c r="EB32">
        <v>57.003698390467193</v>
      </c>
      <c r="EC32">
        <v>53.212957767258786</v>
      </c>
      <c r="ED32">
        <v>44.284978345275917</v>
      </c>
      <c r="EE32">
        <v>51.803453867110839</v>
      </c>
      <c r="EF32">
        <v>56.988719421223571</v>
      </c>
      <c r="EG32">
        <v>57.737948196015111</v>
      </c>
      <c r="EH32">
        <v>55.533430098757854</v>
      </c>
      <c r="EI32">
        <v>52.798845525015544</v>
      </c>
      <c r="EJ32">
        <v>48.99690649848047</v>
      </c>
      <c r="EK32">
        <v>43.051857434202233</v>
      </c>
      <c r="EL32">
        <v>55.739768612640049</v>
      </c>
      <c r="EM32">
        <v>52.312207290513662</v>
      </c>
      <c r="EN32">
        <v>50.800406264427856</v>
      </c>
      <c r="EO32">
        <v>43.980973416311897</v>
      </c>
      <c r="EP32">
        <v>55.339178256344496</v>
      </c>
      <c r="EQ32">
        <v>32.631357602732514</v>
      </c>
      <c r="ER32">
        <v>33.969919678809433</v>
      </c>
      <c r="ES32">
        <v>45.099935280157993</v>
      </c>
      <c r="ET32">
        <v>53.864123077817943</v>
      </c>
      <c r="EU32">
        <v>48.312697821743988</v>
      </c>
      <c r="EV32">
        <v>51.507386553269839</v>
      </c>
      <c r="EW32">
        <v>43.83308834052626</v>
      </c>
      <c r="EX32">
        <v>48.16226344543891</v>
      </c>
      <c r="EY32">
        <v>48.58481895041173</v>
      </c>
      <c r="EZ32">
        <v>48.988259407580514</v>
      </c>
      <c r="FA32">
        <v>45.266813914725091</v>
      </c>
      <c r="FB32">
        <v>53.92577231787552</v>
      </c>
      <c r="FC32">
        <v>43.413863803368017</v>
      </c>
      <c r="FD32">
        <v>54.558012073782137</v>
      </c>
      <c r="FE32">
        <v>58.851326102827088</v>
      </c>
      <c r="FF32">
        <v>55.065163413563027</v>
      </c>
      <c r="FG32">
        <v>43.558850541971424</v>
      </c>
      <c r="FH32">
        <v>55.321609314049965</v>
      </c>
      <c r="FI32">
        <v>62.365408184166959</v>
      </c>
      <c r="FJ32">
        <v>66.645784811682617</v>
      </c>
      <c r="FK32">
        <v>44.356093361901642</v>
      </c>
      <c r="FL32">
        <v>36.887646585926987</v>
      </c>
      <c r="FM32">
        <v>52.779656666069478</v>
      </c>
      <c r="FN32">
        <v>27.842944848346423</v>
      </c>
      <c r="FO32">
        <v>56.996497739641107</v>
      </c>
      <c r="FP32">
        <v>54.213290547353928</v>
      </c>
      <c r="FQ32">
        <v>54.275478858475083</v>
      </c>
      <c r="FR32">
        <v>48.305552292650681</v>
      </c>
      <c r="FS32">
        <v>35.62830899033446</v>
      </c>
      <c r="FT32">
        <v>43.066641523476491</v>
      </c>
      <c r="FU32">
        <v>42.658423199793816</v>
      </c>
      <c r="FV32">
        <v>55.176753251393521</v>
      </c>
      <c r="FW32">
        <v>41.376981449823546</v>
      </c>
      <c r="FX32">
        <v>48.602421200982128</v>
      </c>
      <c r="FY32">
        <v>44.892882388199553</v>
      </c>
      <c r="FZ32">
        <v>33.525484202696674</v>
      </c>
      <c r="GA32">
        <v>52.311767555197584</v>
      </c>
      <c r="GB32">
        <v>57.027964966040201</v>
      </c>
      <c r="GC32">
        <v>48.180979224511475</v>
      </c>
      <c r="GD32">
        <v>54.13653821371112</v>
      </c>
      <c r="GE32">
        <v>47.532109147593076</v>
      </c>
      <c r="GF32">
        <v>35.394589560497813</v>
      </c>
      <c r="GG32">
        <v>22.298043367474243</v>
      </c>
      <c r="GH32">
        <v>59.583204318394579</v>
      </c>
      <c r="GI32">
        <v>36.012013700676349</v>
      </c>
      <c r="GJ32">
        <v>28.536602831508493</v>
      </c>
      <c r="GK32">
        <v>29.449490172561934</v>
      </c>
      <c r="GL32">
        <v>32.12303811971082</v>
      </c>
      <c r="GM32">
        <v>34.206449786958956</v>
      </c>
      <c r="GN32">
        <v>29.071273317907206</v>
      </c>
      <c r="GO32">
        <v>46.51598841895639</v>
      </c>
      <c r="GP32">
        <v>44.49338327256708</v>
      </c>
      <c r="GQ32">
        <v>36.467019942806672</v>
      </c>
      <c r="GR32">
        <v>22.61338010088167</v>
      </c>
      <c r="GS32">
        <v>36.380983485107805</v>
      </c>
      <c r="GT32">
        <v>35.109191306330246</v>
      </c>
      <c r="GU32">
        <v>25.478035482378885</v>
      </c>
      <c r="GV32">
        <v>42.022472995463005</v>
      </c>
      <c r="GW32">
        <v>45.297784880918613</v>
      </c>
      <c r="GX32">
        <v>29.408012156652426</v>
      </c>
      <c r="GY32">
        <v>36.788099722916073</v>
      </c>
      <c r="GZ32">
        <v>40.891733678725707</v>
      </c>
      <c r="HA32">
        <v>50.747206254644269</v>
      </c>
      <c r="HB32">
        <v>44.583199125243269</v>
      </c>
      <c r="HC32">
        <v>38.472354801586</v>
      </c>
      <c r="HD32">
        <v>32.216127423632926</v>
      </c>
      <c r="HE32">
        <v>24.448161207832765</v>
      </c>
      <c r="HF32">
        <v>32.623843693557411</v>
      </c>
      <c r="HG32">
        <v>23.299817965464573</v>
      </c>
      <c r="HH32">
        <v>35.210841338230452</v>
      </c>
      <c r="HI32">
        <v>47.217166605177013</v>
      </c>
      <c r="HJ32">
        <v>47.370390647171853</v>
      </c>
      <c r="HK32">
        <v>21.881465431366866</v>
      </c>
      <c r="HL32">
        <v>20.754542368606586</v>
      </c>
      <c r="HM32">
        <v>28.371831406792673</v>
      </c>
      <c r="HN32">
        <v>30.671752976517968</v>
      </c>
      <c r="HO32">
        <v>55.782021517144301</v>
      </c>
      <c r="HP32">
        <v>45.249372714215184</v>
      </c>
      <c r="HQ32">
        <v>36.466579802102956</v>
      </c>
      <c r="HR32">
        <v>28.400024487724387</v>
      </c>
      <c r="HS32">
        <v>40.606836656129417</v>
      </c>
      <c r="HT32">
        <v>52.362171609363415</v>
      </c>
      <c r="HU32">
        <v>40.927057033878924</v>
      </c>
      <c r="HV32">
        <v>46.202750807509396</v>
      </c>
      <c r="HW32">
        <v>35.002186511298895</v>
      </c>
      <c r="HX32">
        <v>34.971636063957355</v>
      </c>
      <c r="HY32">
        <v>30.044522364506541</v>
      </c>
      <c r="HZ32">
        <v>39.197094967190864</v>
      </c>
      <c r="IA32">
        <v>37.231352578029842</v>
      </c>
      <c r="IB32">
        <v>46.518265391815518</v>
      </c>
      <c r="IC32">
        <v>41.661583973749387</v>
      </c>
      <c r="ID32">
        <v>27.175612640049422</v>
      </c>
      <c r="IE32">
        <v>29.881439041455131</v>
      </c>
      <c r="IF32">
        <v>39.665628115800857</v>
      </c>
      <c r="IG32">
        <v>56.526064966474777</v>
      </c>
      <c r="IH32">
        <v>53.209076109064846</v>
      </c>
      <c r="II32">
        <v>35.165870538802942</v>
      </c>
      <c r="IJ32">
        <v>44.65244929385635</v>
      </c>
      <c r="IK32">
        <v>38.820217607819011</v>
      </c>
      <c r="IL32">
        <v>53.938052734803435</v>
      </c>
      <c r="IM32">
        <v>53.277028806617487</v>
      </c>
      <c r="IN32">
        <v>43.66370256751965</v>
      </c>
      <c r="IO32">
        <v>34.984436559122678</v>
      </c>
      <c r="IP32">
        <v>49.389823610781853</v>
      </c>
      <c r="IQ32">
        <v>28.335079483803515</v>
      </c>
      <c r="IR32">
        <v>32.112918750195618</v>
      </c>
      <c r="IS32">
        <v>57.553759011420389</v>
      </c>
      <c r="IT32">
        <v>30.596453706285605</v>
      </c>
      <c r="IU32">
        <v>38.934004599249604</v>
      </c>
      <c r="IV32">
        <v>31.222696734275722</v>
      </c>
      <c r="IW32">
        <v>25.022466955917768</v>
      </c>
      <c r="IX32">
        <v>25.314376941255993</v>
      </c>
      <c r="IY32">
        <v>17.45566146745605</v>
      </c>
      <c r="IZ32">
        <v>29.760350982875774</v>
      </c>
      <c r="JA32">
        <v>35.673254270255697</v>
      </c>
      <c r="JB32">
        <v>31.001956005000569</v>
      </c>
      <c r="JC32">
        <v>23.053633739994972</v>
      </c>
      <c r="JD32">
        <v>35.821580389893043</v>
      </c>
      <c r="JE32">
        <v>49.819970971600007</v>
      </c>
      <c r="JF32">
        <v>39.964656630165983</v>
      </c>
      <c r="JG32">
        <v>55.893098887795816</v>
      </c>
      <c r="JH32">
        <v>38.100396517280032</v>
      </c>
      <c r="JI32">
        <v>34.380593977695227</v>
      </c>
      <c r="JJ32">
        <v>43.109125553421734</v>
      </c>
      <c r="JK32">
        <v>44.920934583484105</v>
      </c>
      <c r="JL32">
        <v>46.791374410161595</v>
      </c>
      <c r="JM32">
        <v>42.700348508537061</v>
      </c>
      <c r="JN32">
        <v>28.010775361828063</v>
      </c>
      <c r="JO32">
        <v>46.788184348131736</v>
      </c>
      <c r="JP32">
        <v>54.006436556094499</v>
      </c>
      <c r="JQ32">
        <v>58.15442534932231</v>
      </c>
      <c r="JR32">
        <v>51.84751918530543</v>
      </c>
      <c r="JS32">
        <v>50.389395271341357</v>
      </c>
      <c r="JT32">
        <v>48.747898974131957</v>
      </c>
      <c r="JU32">
        <v>46.347613343955821</v>
      </c>
      <c r="JV32">
        <v>40.287237290336499</v>
      </c>
      <c r="JW32">
        <v>26.820428079560486</v>
      </c>
      <c r="JX32">
        <v>32.879279462187846</v>
      </c>
      <c r="JY32">
        <v>26.190156787308013</v>
      </c>
      <c r="JZ32">
        <v>22.629556979157311</v>
      </c>
      <c r="KA32">
        <v>38.866477743482946</v>
      </c>
      <c r="KB32">
        <v>29.371512432644899</v>
      </c>
      <c r="KC32">
        <v>37.959061219056878</v>
      </c>
      <c r="KD32">
        <v>22.434098238282427</v>
      </c>
      <c r="KE32">
        <v>24.16720964153803</v>
      </c>
      <c r="KF32">
        <v>26.596823573541805</v>
      </c>
      <c r="KG32">
        <v>23.402610899093066</v>
      </c>
      <c r="KH32">
        <v>35.200553829574758</v>
      </c>
      <c r="KI32">
        <v>20.831393111406033</v>
      </c>
      <c r="KJ32">
        <v>21.522324673036131</v>
      </c>
      <c r="KK32">
        <v>45.019026849665757</v>
      </c>
      <c r="KL32">
        <v>27.318058913059836</v>
      </c>
      <c r="KM32">
        <v>44.284137848612382</v>
      </c>
      <c r="KN32">
        <v>32.275766787535147</v>
      </c>
      <c r="KO32">
        <v>31.018498556839166</v>
      </c>
      <c r="KP32">
        <v>53.170586175582685</v>
      </c>
      <c r="KQ32">
        <v>43.428276147197735</v>
      </c>
      <c r="KR32">
        <v>47.095910102019687</v>
      </c>
      <c r="KS32">
        <v>33.737416576771402</v>
      </c>
      <c r="KT32">
        <v>22.181959549266132</v>
      </c>
      <c r="KU32">
        <v>41.469861450383327</v>
      </c>
      <c r="KV32">
        <v>28.621774613807947</v>
      </c>
      <c r="KW32">
        <v>32.87820987412033</v>
      </c>
      <c r="KX32">
        <v>40.707370033004857</v>
      </c>
      <c r="KY32">
        <v>40.420563501263508</v>
      </c>
      <c r="KZ32">
        <v>33.800568448208203</v>
      </c>
      <c r="LA32">
        <v>38.57148904367105</v>
      </c>
      <c r="LB32">
        <v>38.453248146264798</v>
      </c>
      <c r="LC32">
        <v>37.286937313980644</v>
      </c>
      <c r="LD32">
        <v>47.272878727274083</v>
      </c>
      <c r="LE32">
        <v>45.007431769195847</v>
      </c>
      <c r="LF32">
        <v>32.817663753105137</v>
      </c>
      <c r="LG32">
        <v>28.893071199770041</v>
      </c>
      <c r="LH32">
        <v>49.127933149330275</v>
      </c>
      <c r="LI32">
        <v>30.155779885877529</v>
      </c>
      <c r="LJ32">
        <v>30.741865369654043</v>
      </c>
      <c r="LK32">
        <v>36.652899739278915</v>
      </c>
      <c r="LL32">
        <v>46.533490224966286</v>
      </c>
    </row>
    <row r="33" spans="1:324">
      <c r="A33" s="2">
        <v>0.29166666666666669</v>
      </c>
      <c r="B33">
        <v>50</v>
      </c>
      <c r="C33">
        <v>32.586315759904664</v>
      </c>
      <c r="D33">
        <v>40.200900895411607</v>
      </c>
      <c r="E33">
        <v>42.864461041462611</v>
      </c>
      <c r="F33">
        <v>47.100501868762201</v>
      </c>
      <c r="G33">
        <v>47.314883965949903</v>
      </c>
      <c r="H33">
        <v>52.200040021592613</v>
      </c>
      <c r="I33">
        <v>44.19839060950725</v>
      </c>
      <c r="J33">
        <v>45.909990478851306</v>
      </c>
      <c r="K33">
        <v>56.204885711799832</v>
      </c>
      <c r="L33">
        <v>31.121536761945986</v>
      </c>
      <c r="M33">
        <v>28.748511437680946</v>
      </c>
      <c r="N33">
        <v>52.627057117647368</v>
      </c>
      <c r="O33">
        <v>59.746786997612766</v>
      </c>
      <c r="P33">
        <v>44.376818781514643</v>
      </c>
      <c r="Q33">
        <v>28.704988947596881</v>
      </c>
      <c r="R33">
        <v>43.158261035780782</v>
      </c>
      <c r="S33">
        <v>29.605262083496569</v>
      </c>
      <c r="T33">
        <v>35.863897841157112</v>
      </c>
      <c r="U33">
        <v>40.503065033380466</v>
      </c>
      <c r="V33">
        <v>46.870541741724452</v>
      </c>
      <c r="W33">
        <v>43.837071531415113</v>
      </c>
      <c r="X33">
        <v>18.388622798107846</v>
      </c>
      <c r="Y33">
        <v>39.320430694828239</v>
      </c>
      <c r="Z33">
        <v>67.915938132743207</v>
      </c>
      <c r="AA33">
        <v>45.243883974736335</v>
      </c>
      <c r="AB33">
        <v>41.309655069591585</v>
      </c>
      <c r="AC33">
        <v>44.038273095927892</v>
      </c>
      <c r="AD33">
        <v>50.213804507614206</v>
      </c>
      <c r="AE33">
        <v>27.864072134004953</v>
      </c>
      <c r="AF33">
        <v>61.835296678949987</v>
      </c>
      <c r="AG33">
        <v>40.42540164674574</v>
      </c>
      <c r="AH33">
        <v>44.917401555200414</v>
      </c>
      <c r="AI33">
        <v>39.240751056842882</v>
      </c>
      <c r="AJ33">
        <v>46.824374878978055</v>
      </c>
      <c r="AK33">
        <v>43.665599030141195</v>
      </c>
      <c r="AL33">
        <v>57.149315748509743</v>
      </c>
      <c r="AM33">
        <v>40.521267408928324</v>
      </c>
      <c r="AN33">
        <v>44.788513536703299</v>
      </c>
      <c r="AO33">
        <v>40.857722495332148</v>
      </c>
      <c r="AP33">
        <v>54.841262862414716</v>
      </c>
      <c r="AQ33">
        <v>43.493265812540741</v>
      </c>
      <c r="AR33">
        <v>56.049065430781923</v>
      </c>
      <c r="AS33">
        <v>56.318125637000229</v>
      </c>
      <c r="AT33">
        <v>42.674099503044779</v>
      </c>
      <c r="AU33">
        <v>47.058115067888387</v>
      </c>
      <c r="AV33">
        <v>51.726891319609287</v>
      </c>
      <c r="AW33">
        <v>49.004376648276633</v>
      </c>
      <c r="AX33">
        <v>38.668102203092936</v>
      </c>
      <c r="AY33">
        <v>54.684051866372521</v>
      </c>
      <c r="AZ33">
        <v>54.604505012286836</v>
      </c>
      <c r="BA33">
        <v>56.746717893821369</v>
      </c>
      <c r="BB33">
        <v>57.733393149910249</v>
      </c>
      <c r="BC33">
        <v>51.862176570910755</v>
      </c>
      <c r="BD33">
        <v>43.858227998548834</v>
      </c>
      <c r="BE33">
        <v>55.125198200426063</v>
      </c>
      <c r="BF33">
        <v>59.198899175480236</v>
      </c>
      <c r="BG33">
        <v>51.38873915630645</v>
      </c>
      <c r="BH33">
        <v>56.031818726849906</v>
      </c>
      <c r="BI33">
        <v>70.970720210843638</v>
      </c>
      <c r="BJ33">
        <v>74.652840553303889</v>
      </c>
      <c r="BK33">
        <v>49.40649218390476</v>
      </c>
      <c r="BL33">
        <v>63.126834664806566</v>
      </c>
      <c r="BM33">
        <v>51.261357310858457</v>
      </c>
      <c r="BN33">
        <v>55.356878535983256</v>
      </c>
      <c r="BO33">
        <v>50.604145079090479</v>
      </c>
      <c r="BP33">
        <v>68.395432033642678</v>
      </c>
      <c r="BQ33">
        <v>51.419275898606671</v>
      </c>
      <c r="BR33">
        <v>45.753946812239214</v>
      </c>
      <c r="BS33">
        <v>54.924532013599446</v>
      </c>
      <c r="BT33">
        <v>64.294093295566256</v>
      </c>
      <c r="BU33">
        <v>60.453294225535409</v>
      </c>
      <c r="BV33">
        <v>47.900134588393513</v>
      </c>
      <c r="BW33">
        <v>52.748402910556266</v>
      </c>
      <c r="BX33">
        <v>51.110849297156072</v>
      </c>
      <c r="BY33">
        <v>56.073112443242529</v>
      </c>
      <c r="BZ33">
        <v>49.117772649816544</v>
      </c>
      <c r="CA33">
        <v>60.578670898077164</v>
      </c>
      <c r="CB33">
        <v>48.845466013329869</v>
      </c>
      <c r="CC33">
        <v>53.360684219535109</v>
      </c>
      <c r="CD33">
        <v>49.981279264908707</v>
      </c>
      <c r="CE33">
        <v>52.947006555921462</v>
      </c>
      <c r="CF33">
        <v>50.802145811786126</v>
      </c>
      <c r="CG33">
        <v>57.012711560340428</v>
      </c>
      <c r="CH33">
        <v>52.695629532381361</v>
      </c>
      <c r="CI33">
        <v>48.295019430324722</v>
      </c>
      <c r="CJ33">
        <v>56.380341762177679</v>
      </c>
      <c r="CK33">
        <v>54.640682445566355</v>
      </c>
      <c r="CL33">
        <v>61.616968718212988</v>
      </c>
      <c r="CM33">
        <v>50.167864424436495</v>
      </c>
      <c r="CN33">
        <v>67.749772579792875</v>
      </c>
      <c r="CO33">
        <v>58.073326349100832</v>
      </c>
      <c r="CP33">
        <v>49.334978019379463</v>
      </c>
      <c r="CQ33">
        <v>59.308924838292214</v>
      </c>
      <c r="CR33">
        <v>61.394836355805822</v>
      </c>
      <c r="CS33">
        <v>48.665514546568986</v>
      </c>
      <c r="CT33">
        <v>56.883362785645126</v>
      </c>
      <c r="CU33">
        <v>55.011738451789789</v>
      </c>
      <c r="CV33">
        <v>42.800152880574146</v>
      </c>
      <c r="CW33">
        <v>55.336143110624199</v>
      </c>
      <c r="CX33">
        <v>50.303345687971458</v>
      </c>
      <c r="CY33">
        <v>56.082588587869168</v>
      </c>
      <c r="CZ33">
        <v>64.43309682120811</v>
      </c>
      <c r="DA33">
        <v>58.702767535373845</v>
      </c>
      <c r="DB33">
        <v>58.514791839233432</v>
      </c>
      <c r="DC33">
        <v>45.784415399214268</v>
      </c>
      <c r="DD33">
        <v>65.184989174825944</v>
      </c>
      <c r="DE33">
        <v>57.241778250256402</v>
      </c>
      <c r="DF33">
        <v>60.929032228661505</v>
      </c>
      <c r="DG33">
        <v>53.7920634021526</v>
      </c>
      <c r="DH33">
        <v>59.306206902014559</v>
      </c>
      <c r="DI33">
        <v>50.006147490773827</v>
      </c>
      <c r="DJ33">
        <v>49.622667416310229</v>
      </c>
      <c r="DK33">
        <v>54.306935639134828</v>
      </c>
      <c r="DL33">
        <v>50.965725753061228</v>
      </c>
      <c r="DM33">
        <v>54.244218712495034</v>
      </c>
      <c r="DN33">
        <v>53.840613168288485</v>
      </c>
      <c r="DO33">
        <v>52.759865140512794</v>
      </c>
      <c r="DP33">
        <v>60.811867776653898</v>
      </c>
      <c r="DQ33">
        <v>41.44632809395123</v>
      </c>
      <c r="DR33">
        <v>45.421537114788393</v>
      </c>
      <c r="DS33">
        <v>52.939488508958732</v>
      </c>
      <c r="DT33">
        <v>50.57493447862111</v>
      </c>
      <c r="DU33">
        <v>59.736181865014828</v>
      </c>
      <c r="DV33">
        <v>50.371685317246673</v>
      </c>
      <c r="DW33">
        <v>48.647957208665424</v>
      </c>
      <c r="DX33">
        <v>59.46188632039523</v>
      </c>
      <c r="DY33">
        <v>49.538602228403832</v>
      </c>
      <c r="DZ33">
        <v>49.554884703010202</v>
      </c>
      <c r="EA33">
        <v>51.312830353614629</v>
      </c>
      <c r="EB33">
        <v>57.066672969131425</v>
      </c>
      <c r="EC33">
        <v>53.305104222495359</v>
      </c>
      <c r="ED33">
        <v>44.399247303613514</v>
      </c>
      <c r="EE33">
        <v>51.810638957224739</v>
      </c>
      <c r="EF33">
        <v>58.084972138055761</v>
      </c>
      <c r="EG33">
        <v>58.27616090821401</v>
      </c>
      <c r="EH33">
        <v>56.196836921700523</v>
      </c>
      <c r="EI33">
        <v>53.010636007178491</v>
      </c>
      <c r="EJ33">
        <v>49.569688681047168</v>
      </c>
      <c r="EK33">
        <v>43.566382382525397</v>
      </c>
      <c r="EL33">
        <v>55.888233219994241</v>
      </c>
      <c r="EM33">
        <v>52.685637048815579</v>
      </c>
      <c r="EN33">
        <v>50.67091453984677</v>
      </c>
      <c r="EO33">
        <v>45.160788948009142</v>
      </c>
      <c r="EP33">
        <v>55.328890945458639</v>
      </c>
      <c r="EQ33">
        <v>33.298751334428722</v>
      </c>
      <c r="ER33">
        <v>34.302778929533218</v>
      </c>
      <c r="ES33">
        <v>45.438309280859556</v>
      </c>
      <c r="ET33">
        <v>54.009490687911047</v>
      </c>
      <c r="EU33">
        <v>48.318985891730982</v>
      </c>
      <c r="EV33">
        <v>51.761272995657862</v>
      </c>
      <c r="EW33">
        <v>43.901163247134477</v>
      </c>
      <c r="EX33">
        <v>48.549410609759541</v>
      </c>
      <c r="EY33">
        <v>48.857750762026342</v>
      </c>
      <c r="EZ33">
        <v>49.047681048847274</v>
      </c>
      <c r="FA33">
        <v>45.341524205036023</v>
      </c>
      <c r="FB33">
        <v>54.350761111029726</v>
      </c>
      <c r="FC33">
        <v>43.637977813350943</v>
      </c>
      <c r="FD33">
        <v>54.635225554234808</v>
      </c>
      <c r="FE33">
        <v>59.182251282238703</v>
      </c>
      <c r="FF33">
        <v>55.004162090841831</v>
      </c>
      <c r="FG33">
        <v>43.425085608721794</v>
      </c>
      <c r="FH33">
        <v>56.219555252163602</v>
      </c>
      <c r="FI33">
        <v>62.314848218819279</v>
      </c>
      <c r="FJ33">
        <v>66.427664333451986</v>
      </c>
      <c r="FK33">
        <v>44.282966072678711</v>
      </c>
      <c r="FL33">
        <v>37.073746949330697</v>
      </c>
      <c r="FM33">
        <v>52.746885207844556</v>
      </c>
      <c r="FN33">
        <v>28.045991453943593</v>
      </c>
      <c r="FO33">
        <v>57.090387291669288</v>
      </c>
      <c r="FP33">
        <v>54.226844858854633</v>
      </c>
      <c r="FQ33">
        <v>53.758029909734638</v>
      </c>
      <c r="FR33">
        <v>48.640594824489156</v>
      </c>
      <c r="FS33">
        <v>35.293555859613939</v>
      </c>
      <c r="FT33">
        <v>43.193082427448687</v>
      </c>
      <c r="FU33">
        <v>42.261628969553271</v>
      </c>
      <c r="FV33">
        <v>55.633387561587575</v>
      </c>
      <c r="FW33">
        <v>41.191359676719706</v>
      </c>
      <c r="FX33">
        <v>48.500591378150531</v>
      </c>
      <c r="FY33">
        <v>45.307694374843344</v>
      </c>
      <c r="FZ33">
        <v>33.188716145503513</v>
      </c>
      <c r="GA33">
        <v>52.508043468822258</v>
      </c>
      <c r="GB33">
        <v>57.160810127920115</v>
      </c>
      <c r="GC33">
        <v>48.179342106481236</v>
      </c>
      <c r="GD33">
        <v>54.095468627686238</v>
      </c>
      <c r="GE33">
        <v>47.038565502180553</v>
      </c>
      <c r="GF33">
        <v>34.301243706632199</v>
      </c>
      <c r="GG33">
        <v>22.258402276981332</v>
      </c>
      <c r="GH33">
        <v>59.625185801934364</v>
      </c>
      <c r="GI33">
        <v>35.522760827756088</v>
      </c>
      <c r="GJ33">
        <v>28.235496463444651</v>
      </c>
      <c r="GK33">
        <v>28.950498043545736</v>
      </c>
      <c r="GL33">
        <v>30.821223906010356</v>
      </c>
      <c r="GM33">
        <v>33.144119975317281</v>
      </c>
      <c r="GN33">
        <v>27.520054015076489</v>
      </c>
      <c r="GO33">
        <v>45.947882394640786</v>
      </c>
      <c r="GP33">
        <v>44.420099803706606</v>
      </c>
      <c r="GQ33">
        <v>35.310189679392352</v>
      </c>
      <c r="GR33">
        <v>21.558778541354762</v>
      </c>
      <c r="GS33">
        <v>36.69081576607141</v>
      </c>
      <c r="GT33">
        <v>34.553455604143807</v>
      </c>
      <c r="GU33">
        <v>25.019339122623212</v>
      </c>
      <c r="GV33">
        <v>40.538149733504049</v>
      </c>
      <c r="GW33">
        <v>42.997976882014498</v>
      </c>
      <c r="GX33">
        <v>28.96481696904068</v>
      </c>
      <c r="GY33">
        <v>35.90476348447136</v>
      </c>
      <c r="GZ33">
        <v>40.259258926860674</v>
      </c>
      <c r="HA33">
        <v>50.169054264157765</v>
      </c>
      <c r="HB33">
        <v>44.336756504070536</v>
      </c>
      <c r="HC33">
        <v>39.630742971395513</v>
      </c>
      <c r="HD33">
        <v>30.95533162385545</v>
      </c>
      <c r="HE33">
        <v>23.161877559098766</v>
      </c>
      <c r="HF33">
        <v>32.876191997218832</v>
      </c>
      <c r="HG33">
        <v>22.916247795646623</v>
      </c>
      <c r="HH33">
        <v>33.82159135540816</v>
      </c>
      <c r="HI33">
        <v>47.276591013695665</v>
      </c>
      <c r="HJ33">
        <v>46.86699222117209</v>
      </c>
      <c r="HK33">
        <v>21.505178836155771</v>
      </c>
      <c r="HL33">
        <v>20.525663774634744</v>
      </c>
      <c r="HM33">
        <v>26.71142997724824</v>
      </c>
      <c r="HN33">
        <v>28.444480233491515</v>
      </c>
      <c r="HO33">
        <v>55.809726174633411</v>
      </c>
      <c r="HP33">
        <v>45.262306155767327</v>
      </c>
      <c r="HQ33">
        <v>35.019386010836705</v>
      </c>
      <c r="HR33">
        <v>27.736547792418691</v>
      </c>
      <c r="HS33">
        <v>39.502314563114354</v>
      </c>
      <c r="HT33">
        <v>52.223257102079344</v>
      </c>
      <c r="HU33">
        <v>41.259113752863044</v>
      </c>
      <c r="HV33">
        <v>46.016417933151814</v>
      </c>
      <c r="HW33">
        <v>33.677329500187561</v>
      </c>
      <c r="HX33">
        <v>34.293449678320023</v>
      </c>
      <c r="HY33">
        <v>28.869227851421186</v>
      </c>
      <c r="HZ33">
        <v>38.593633325556475</v>
      </c>
      <c r="IA33">
        <v>37.217452326689816</v>
      </c>
      <c r="IB33">
        <v>46.593953617196036</v>
      </c>
      <c r="IC33">
        <v>40.956753340718315</v>
      </c>
      <c r="ID33">
        <v>27.12325220893182</v>
      </c>
      <c r="IE33">
        <v>29.986643334904478</v>
      </c>
      <c r="IF33">
        <v>39.628246033030578</v>
      </c>
      <c r="IG33">
        <v>56.588132773927988</v>
      </c>
      <c r="IH33">
        <v>54.028575056625392</v>
      </c>
      <c r="II33">
        <v>34.85853030989032</v>
      </c>
      <c r="IJ33">
        <v>45.206523643612734</v>
      </c>
      <c r="IK33">
        <v>39.530004299706668</v>
      </c>
      <c r="IL33">
        <v>54.405143310528288</v>
      </c>
      <c r="IM33">
        <v>53.281989629312555</v>
      </c>
      <c r="IN33">
        <v>44.415668432398448</v>
      </c>
      <c r="IO33">
        <v>34.416643704588111</v>
      </c>
      <c r="IP33">
        <v>50.11808642292803</v>
      </c>
      <c r="IQ33">
        <v>26.797791692844072</v>
      </c>
      <c r="IR33">
        <v>29.986613052714283</v>
      </c>
      <c r="IS33">
        <v>57.647005468560181</v>
      </c>
      <c r="IT33">
        <v>29.609498969754576</v>
      </c>
      <c r="IU33">
        <v>38.308808773560266</v>
      </c>
      <c r="IV33">
        <v>30.335303709570979</v>
      </c>
      <c r="IW33">
        <v>23.710973830642278</v>
      </c>
      <c r="IX33">
        <v>24.998432025233345</v>
      </c>
      <c r="IY33">
        <v>16.537582405748633</v>
      </c>
      <c r="IZ33">
        <v>29.280648618312863</v>
      </c>
      <c r="JA33">
        <v>35.421819563118618</v>
      </c>
      <c r="JB33">
        <v>30.75425263329101</v>
      </c>
      <c r="JC33">
        <v>22.578815861467543</v>
      </c>
      <c r="JD33">
        <v>35.427412988860254</v>
      </c>
      <c r="JE33">
        <v>49.879781888392202</v>
      </c>
      <c r="JF33">
        <v>40.003182133793409</v>
      </c>
      <c r="JG33">
        <v>55.647000858393447</v>
      </c>
      <c r="JH33">
        <v>37.922253631329191</v>
      </c>
      <c r="JI33">
        <v>34.389346138109701</v>
      </c>
      <c r="JJ33">
        <v>42.977695640158842</v>
      </c>
      <c r="JK33">
        <v>45.073701650922672</v>
      </c>
      <c r="JL33">
        <v>46.799478055724201</v>
      </c>
      <c r="JM33">
        <v>42.557006518087476</v>
      </c>
      <c r="JN33">
        <v>27.899767811022269</v>
      </c>
      <c r="JO33">
        <v>46.117828458818948</v>
      </c>
      <c r="JP33">
        <v>53.555923352895512</v>
      </c>
      <c r="JQ33">
        <v>58.060381016952896</v>
      </c>
      <c r="JR33">
        <v>51.822309347785982</v>
      </c>
      <c r="JS33">
        <v>50.099890763481909</v>
      </c>
      <c r="JT33">
        <v>48.916430827688195</v>
      </c>
      <c r="JU33">
        <v>46.558334336178255</v>
      </c>
      <c r="JV33">
        <v>40.285831037163277</v>
      </c>
      <c r="JW33">
        <v>26.818032956667487</v>
      </c>
      <c r="JX33">
        <v>32.100370339362328</v>
      </c>
      <c r="JY33">
        <v>24.422221179026934</v>
      </c>
      <c r="JZ33">
        <v>20.575196798267772</v>
      </c>
      <c r="KA33">
        <v>38.56130543799825</v>
      </c>
      <c r="KB33">
        <v>28.452775134052604</v>
      </c>
      <c r="KC33">
        <v>37.389869084543072</v>
      </c>
      <c r="KD33">
        <v>21.724805164232972</v>
      </c>
      <c r="KE33">
        <v>23.434834766390942</v>
      </c>
      <c r="KF33">
        <v>23.566119209010008</v>
      </c>
      <c r="KG33">
        <v>23.16256490434936</v>
      </c>
      <c r="KH33">
        <v>33.997781805704008</v>
      </c>
      <c r="KI33">
        <v>19.097661470443512</v>
      </c>
      <c r="KJ33">
        <v>21.398567879532344</v>
      </c>
      <c r="KK33">
        <v>44.560633221892246</v>
      </c>
      <c r="KL33">
        <v>26.022499477082938</v>
      </c>
      <c r="KM33">
        <v>41.69581890376665</v>
      </c>
      <c r="KN33">
        <v>32.007253851762364</v>
      </c>
      <c r="KO33">
        <v>29.435126021840905</v>
      </c>
      <c r="KP33">
        <v>53.087454024290309</v>
      </c>
      <c r="KQ33">
        <v>41.707358757568741</v>
      </c>
      <c r="KR33">
        <v>47.050240541091931</v>
      </c>
      <c r="KS33">
        <v>32.299316132788398</v>
      </c>
      <c r="KT33">
        <v>19.574970963343468</v>
      </c>
      <c r="KU33">
        <v>41.476866365769936</v>
      </c>
      <c r="KV33">
        <v>26.722561861374583</v>
      </c>
      <c r="KW33">
        <v>31.273010856352386</v>
      </c>
      <c r="KX33">
        <v>39.511195984750564</v>
      </c>
      <c r="KY33">
        <v>38.986732019913831</v>
      </c>
      <c r="KZ33">
        <v>31.042146572106269</v>
      </c>
      <c r="LA33">
        <v>35.955367739079946</v>
      </c>
      <c r="LB33">
        <v>35.247771406180973</v>
      </c>
      <c r="LC33">
        <v>35.376115183015834</v>
      </c>
      <c r="LD33">
        <v>44.999860762385424</v>
      </c>
      <c r="LE33">
        <v>42.63758101453071</v>
      </c>
      <c r="LF33">
        <v>30.720151522824892</v>
      </c>
      <c r="LG33">
        <v>28.617573815361776</v>
      </c>
      <c r="LH33">
        <v>48.558557115178886</v>
      </c>
      <c r="LI33">
        <v>28.888557399743327</v>
      </c>
      <c r="LJ33">
        <v>27.688036080119634</v>
      </c>
      <c r="LK33">
        <v>34.389671657576194</v>
      </c>
      <c r="LL33">
        <v>44.586621917824992</v>
      </c>
    </row>
    <row r="34" spans="1:324">
      <c r="A34" s="2">
        <v>0.30208333333333331</v>
      </c>
      <c r="B34">
        <v>50</v>
      </c>
      <c r="C34">
        <v>33.574912697973531</v>
      </c>
      <c r="D34">
        <v>40.291161094438657</v>
      </c>
      <c r="E34">
        <v>42.856633205397813</v>
      </c>
      <c r="F34">
        <v>46.931932030906296</v>
      </c>
      <c r="G34">
        <v>47.35842547954303</v>
      </c>
      <c r="H34">
        <v>51.523383189379373</v>
      </c>
      <c r="I34">
        <v>46.289886070477941</v>
      </c>
      <c r="J34">
        <v>46.931130102285266</v>
      </c>
      <c r="K34">
        <v>56.209358901217783</v>
      </c>
      <c r="L34">
        <v>32.176551683338147</v>
      </c>
      <c r="M34">
        <v>29.839147759789387</v>
      </c>
      <c r="N34">
        <v>52.545759204313455</v>
      </c>
      <c r="O34">
        <v>60.045386940401428</v>
      </c>
      <c r="P34">
        <v>44.035308302344987</v>
      </c>
      <c r="Q34">
        <v>29.743772264152746</v>
      </c>
      <c r="R34">
        <v>43.194586374582386</v>
      </c>
      <c r="S34">
        <v>30.608835319213085</v>
      </c>
      <c r="T34">
        <v>35.870684716667462</v>
      </c>
      <c r="U34">
        <v>41.271468054384272</v>
      </c>
      <c r="V34">
        <v>46.66673037350666</v>
      </c>
      <c r="W34">
        <v>43.837557964920713</v>
      </c>
      <c r="X34">
        <v>19.575593776826373</v>
      </c>
      <c r="Y34">
        <v>39.322498285442613</v>
      </c>
      <c r="Z34">
        <v>68.71269629902028</v>
      </c>
      <c r="AA34">
        <v>45.451101938630273</v>
      </c>
      <c r="AB34">
        <v>41.629953806343295</v>
      </c>
      <c r="AC34">
        <v>44.718689007101396</v>
      </c>
      <c r="AD34">
        <v>50.45118846648716</v>
      </c>
      <c r="AE34">
        <v>29.284670989935023</v>
      </c>
      <c r="AF34">
        <v>61.455948928253079</v>
      </c>
      <c r="AG34">
        <v>40.93985499714784</v>
      </c>
      <c r="AH34">
        <v>45.690859909157666</v>
      </c>
      <c r="AI34">
        <v>39.385778688057933</v>
      </c>
      <c r="AJ34">
        <v>47.249381874337267</v>
      </c>
      <c r="AK34">
        <v>43.952414908534394</v>
      </c>
      <c r="AL34">
        <v>57.838260507514654</v>
      </c>
      <c r="AM34">
        <v>41.352447291994459</v>
      </c>
      <c r="AN34">
        <v>45.195517338205065</v>
      </c>
      <c r="AO34">
        <v>41.752454432338979</v>
      </c>
      <c r="AP34">
        <v>54.883833066563703</v>
      </c>
      <c r="AQ34">
        <v>44.130623702292745</v>
      </c>
      <c r="AR34">
        <v>56.013617065156268</v>
      </c>
      <c r="AS34">
        <v>56.334843842288521</v>
      </c>
      <c r="AT34">
        <v>42.706529909220208</v>
      </c>
      <c r="AU34">
        <v>47.654231519247396</v>
      </c>
      <c r="AV34">
        <v>51.68873277598302</v>
      </c>
      <c r="AW34">
        <v>49.234344533889029</v>
      </c>
      <c r="AX34">
        <v>38.877766472190466</v>
      </c>
      <c r="AY34">
        <v>54.654909857198028</v>
      </c>
      <c r="AZ34">
        <v>55.220377350538705</v>
      </c>
      <c r="BA34">
        <v>56.746539231139778</v>
      </c>
      <c r="BB34">
        <v>57.710207603494418</v>
      </c>
      <c r="BC34">
        <v>51.768202191313023</v>
      </c>
      <c r="BD34">
        <v>44.120306088232503</v>
      </c>
      <c r="BE34">
        <v>55.170105038063426</v>
      </c>
      <c r="BF34">
        <v>59.292148892015724</v>
      </c>
      <c r="BG34">
        <v>51.39383379151608</v>
      </c>
      <c r="BH34">
        <v>56.135941145624827</v>
      </c>
      <c r="BI34">
        <v>71.686467833114989</v>
      </c>
      <c r="BJ34">
        <v>74.548205111603863</v>
      </c>
      <c r="BK34">
        <v>48.979729669215217</v>
      </c>
      <c r="BL34">
        <v>63.158867206583238</v>
      </c>
      <c r="BM34">
        <v>51.817798156798595</v>
      </c>
      <c r="BN34">
        <v>56.564572080847896</v>
      </c>
      <c r="BO34">
        <v>50.651093538160517</v>
      </c>
      <c r="BP34">
        <v>68.335682370152455</v>
      </c>
      <c r="BQ34">
        <v>51.421758702675604</v>
      </c>
      <c r="BR34">
        <v>45.785205085803327</v>
      </c>
      <c r="BS34">
        <v>54.99835639985865</v>
      </c>
      <c r="BT34">
        <v>64.363640426642746</v>
      </c>
      <c r="BU34">
        <v>60.456066113415375</v>
      </c>
      <c r="BV34">
        <v>47.947109036486999</v>
      </c>
      <c r="BW34">
        <v>52.827373603664306</v>
      </c>
      <c r="BX34">
        <v>51.447022234883079</v>
      </c>
      <c r="BY34">
        <v>56.174361774219406</v>
      </c>
      <c r="BZ34">
        <v>49.10919526347999</v>
      </c>
      <c r="CA34">
        <v>61.297067305725157</v>
      </c>
      <c r="CB34">
        <v>48.857869003964915</v>
      </c>
      <c r="CC34">
        <v>53.444285613030516</v>
      </c>
      <c r="CD34">
        <v>50.80570597282621</v>
      </c>
      <c r="CE34">
        <v>55.580781107510788</v>
      </c>
      <c r="CF34">
        <v>50.914026176731475</v>
      </c>
      <c r="CG34">
        <v>57.206411049841414</v>
      </c>
      <c r="CH34">
        <v>52.751484649380885</v>
      </c>
      <c r="CI34">
        <v>48.670018896492245</v>
      </c>
      <c r="CJ34">
        <v>57.989930715248718</v>
      </c>
      <c r="CK34">
        <v>54.630866431930158</v>
      </c>
      <c r="CL34">
        <v>61.663594781696744</v>
      </c>
      <c r="CM34">
        <v>50.24407920901772</v>
      </c>
      <c r="CN34">
        <v>68.077511007918375</v>
      </c>
      <c r="CO34">
        <v>58.111027657993134</v>
      </c>
      <c r="CP34">
        <v>49.336511149421838</v>
      </c>
      <c r="CQ34">
        <v>59.67742729658589</v>
      </c>
      <c r="CR34">
        <v>61.497267151634617</v>
      </c>
      <c r="CS34">
        <v>49.321369946946461</v>
      </c>
      <c r="CT34">
        <v>57.519169277302936</v>
      </c>
      <c r="CU34">
        <v>56.096737403855514</v>
      </c>
      <c r="CV34">
        <v>43.841565340439324</v>
      </c>
      <c r="CW34">
        <v>55.601276848721248</v>
      </c>
      <c r="CX34">
        <v>50.507592699911896</v>
      </c>
      <c r="CY34">
        <v>56.134877040623486</v>
      </c>
      <c r="CZ34">
        <v>64.607668126817984</v>
      </c>
      <c r="DA34">
        <v>58.658994020343243</v>
      </c>
      <c r="DB34">
        <v>58.535869288294862</v>
      </c>
      <c r="DC34">
        <v>45.785047040433362</v>
      </c>
      <c r="DD34">
        <v>65.175822423780147</v>
      </c>
      <c r="DE34">
        <v>57.596924123957955</v>
      </c>
      <c r="DF34">
        <v>61.466672944073103</v>
      </c>
      <c r="DG34">
        <v>54.002989774852779</v>
      </c>
      <c r="DH34">
        <v>61.68670385266806</v>
      </c>
      <c r="DI34">
        <v>50.030796160937271</v>
      </c>
      <c r="DJ34">
        <v>49.626567212063222</v>
      </c>
      <c r="DK34">
        <v>54.347808998019843</v>
      </c>
      <c r="DL34">
        <v>51.192839857407684</v>
      </c>
      <c r="DM34">
        <v>54.612296328841481</v>
      </c>
      <c r="DN34">
        <v>53.819829767276417</v>
      </c>
      <c r="DO34">
        <v>52.778607465225626</v>
      </c>
      <c r="DP34">
        <v>61.121450719298991</v>
      </c>
      <c r="DQ34">
        <v>44.239173804502897</v>
      </c>
      <c r="DR34">
        <v>46.308807499915758</v>
      </c>
      <c r="DS34">
        <v>52.975271331075305</v>
      </c>
      <c r="DT34">
        <v>50.458046120973513</v>
      </c>
      <c r="DU34">
        <v>60.9806978391371</v>
      </c>
      <c r="DV34">
        <v>51.152473799748989</v>
      </c>
      <c r="DW34">
        <v>48.657220464988093</v>
      </c>
      <c r="DX34">
        <v>59.566871593179528</v>
      </c>
      <c r="DY34">
        <v>49.598181156423742</v>
      </c>
      <c r="DZ34">
        <v>49.585466674673597</v>
      </c>
      <c r="EA34">
        <v>51.462311535636466</v>
      </c>
      <c r="EB34">
        <v>57.266082698831418</v>
      </c>
      <c r="EC34">
        <v>53.428027819977743</v>
      </c>
      <c r="ED34">
        <v>44.530752217545384</v>
      </c>
      <c r="EE34">
        <v>51.824781839187473</v>
      </c>
      <c r="EF34">
        <v>58.552856071888286</v>
      </c>
      <c r="EG34">
        <v>58.67017883648704</v>
      </c>
      <c r="EH34">
        <v>56.689239178673901</v>
      </c>
      <c r="EI34">
        <v>54.159778500299183</v>
      </c>
      <c r="EJ34">
        <v>50.154565694694959</v>
      </c>
      <c r="EK34">
        <v>43.593255028108437</v>
      </c>
      <c r="EL34">
        <v>55.894766371003833</v>
      </c>
      <c r="EM34">
        <v>53.620783400422582</v>
      </c>
      <c r="EN34">
        <v>50.972311829545795</v>
      </c>
      <c r="EO34">
        <v>45.369258524844426</v>
      </c>
      <c r="EP34">
        <v>55.38273981466947</v>
      </c>
      <c r="EQ34">
        <v>33.588187329388283</v>
      </c>
      <c r="ER34">
        <v>35.662814233796311</v>
      </c>
      <c r="ES34">
        <v>48.130827832904195</v>
      </c>
      <c r="ET34">
        <v>54.219831670550306</v>
      </c>
      <c r="EU34">
        <v>48.315647522567403</v>
      </c>
      <c r="EV34">
        <v>51.932318210615414</v>
      </c>
      <c r="EW34">
        <v>46.524737432943368</v>
      </c>
      <c r="EX34">
        <v>48.609761211623479</v>
      </c>
      <c r="EY34">
        <v>48.742072061163491</v>
      </c>
      <c r="EZ34">
        <v>49.191987027578712</v>
      </c>
      <c r="FA34">
        <v>45.542478588725224</v>
      </c>
      <c r="FB34">
        <v>54.663453834299411</v>
      </c>
      <c r="FC34">
        <v>44.102292774088042</v>
      </c>
      <c r="FD34">
        <v>54.737233368502089</v>
      </c>
      <c r="FE34">
        <v>59.457241885525114</v>
      </c>
      <c r="FF34">
        <v>55.09647961477468</v>
      </c>
      <c r="FG34">
        <v>43.685012375769048</v>
      </c>
      <c r="FH34">
        <v>56.365628344121227</v>
      </c>
      <c r="FI34">
        <v>62.394970214014265</v>
      </c>
      <c r="FJ34">
        <v>66.446572139477922</v>
      </c>
      <c r="FK34">
        <v>44.26453268546112</v>
      </c>
      <c r="FL34">
        <v>38.226214934485725</v>
      </c>
      <c r="FM34">
        <v>53.071498280470053</v>
      </c>
      <c r="FN34">
        <v>28.550671419580897</v>
      </c>
      <c r="FO34">
        <v>58.029556284728798</v>
      </c>
      <c r="FP34">
        <v>54.386444507254886</v>
      </c>
      <c r="FQ34">
        <v>53.579823150678351</v>
      </c>
      <c r="FR34">
        <v>48.730372853441395</v>
      </c>
      <c r="FS34">
        <v>35.665377795461666</v>
      </c>
      <c r="FT34">
        <v>43.71451767045248</v>
      </c>
      <c r="FU34">
        <v>42.344866236367203</v>
      </c>
      <c r="FV34">
        <v>55.719052081351734</v>
      </c>
      <c r="FW34">
        <v>41.606470672337991</v>
      </c>
      <c r="FX34">
        <v>48.658165345126577</v>
      </c>
      <c r="FY34">
        <v>45.426932016049548</v>
      </c>
      <c r="FZ34">
        <v>33.450124838755229</v>
      </c>
      <c r="GA34">
        <v>52.412240808242146</v>
      </c>
      <c r="GB34">
        <v>57.536360055654235</v>
      </c>
      <c r="GC34">
        <v>48.226455298598538</v>
      </c>
      <c r="GD34">
        <v>53.662138954805037</v>
      </c>
      <c r="GE34">
        <v>46.415052965234096</v>
      </c>
      <c r="GF34">
        <v>34.268480186563991</v>
      </c>
      <c r="GG34">
        <v>23.112754036670275</v>
      </c>
      <c r="GH34">
        <v>59.361014585390365</v>
      </c>
      <c r="GI34">
        <v>35.48519667634681</v>
      </c>
      <c r="GJ34">
        <v>28.938519746972936</v>
      </c>
      <c r="GK34">
        <v>28.979139457002258</v>
      </c>
      <c r="GL34">
        <v>30.492761336718708</v>
      </c>
      <c r="GM34">
        <v>32.958984325772242</v>
      </c>
      <c r="GN34">
        <v>26.983625088573994</v>
      </c>
      <c r="GO34">
        <v>45.660361305012671</v>
      </c>
      <c r="GP34">
        <v>43.183116159500088</v>
      </c>
      <c r="GQ34">
        <v>35.45698176927457</v>
      </c>
      <c r="GR34">
        <v>20.806207744158151</v>
      </c>
      <c r="GS34">
        <v>36.832004134642681</v>
      </c>
      <c r="GT34">
        <v>34.739508463540361</v>
      </c>
      <c r="GU34">
        <v>25.117794667586054</v>
      </c>
      <c r="GV34">
        <v>40.176958963695945</v>
      </c>
      <c r="GW34">
        <v>42.716651537492602</v>
      </c>
      <c r="GX34">
        <v>28.8670245691027</v>
      </c>
      <c r="GY34">
        <v>35.967091448988079</v>
      </c>
      <c r="GZ34">
        <v>40.237977534720876</v>
      </c>
      <c r="HA34">
        <v>50.066427291765727</v>
      </c>
      <c r="HB34">
        <v>44.35546974832306</v>
      </c>
      <c r="HC34">
        <v>39.30296098361957</v>
      </c>
      <c r="HD34">
        <v>30.710786982195589</v>
      </c>
      <c r="HE34">
        <v>23.327532796060368</v>
      </c>
      <c r="HF34">
        <v>32.871000358235179</v>
      </c>
      <c r="HG34">
        <v>22.977396497045312</v>
      </c>
      <c r="HH34">
        <v>33.898422372682965</v>
      </c>
      <c r="HI34">
        <v>47.525310833124948</v>
      </c>
      <c r="HJ34">
        <v>46.194534164066866</v>
      </c>
      <c r="HK34">
        <v>21.540313004847551</v>
      </c>
      <c r="HL34">
        <v>20.509574687255629</v>
      </c>
      <c r="HM34">
        <v>25.568466406855926</v>
      </c>
      <c r="HN34">
        <v>28.129182981508627</v>
      </c>
      <c r="HO34">
        <v>55.686607766093367</v>
      </c>
      <c r="HP34">
        <v>45.185413045342621</v>
      </c>
      <c r="HQ34">
        <v>34.04003142802997</v>
      </c>
      <c r="HR34">
        <v>27.990934671707031</v>
      </c>
      <c r="HS34">
        <v>39.038286026175371</v>
      </c>
      <c r="HT34">
        <v>51.966580114843815</v>
      </c>
      <c r="HU34">
        <v>40.167943745157658</v>
      </c>
      <c r="HV34">
        <v>45.472720481709246</v>
      </c>
      <c r="HW34">
        <v>31.930098403056622</v>
      </c>
      <c r="HX34">
        <v>34.288340458733586</v>
      </c>
      <c r="HY34">
        <v>28.502473071161056</v>
      </c>
      <c r="HZ34">
        <v>38.658545445227517</v>
      </c>
      <c r="IA34">
        <v>37.075255034582653</v>
      </c>
      <c r="IB34">
        <v>46.485436791631159</v>
      </c>
      <c r="IC34">
        <v>40.46923712106377</v>
      </c>
      <c r="ID34">
        <v>27.005278257585427</v>
      </c>
      <c r="IE34">
        <v>30.000006470659162</v>
      </c>
      <c r="IF34">
        <v>37.950025358499616</v>
      </c>
      <c r="IG34">
        <v>56.589059377884425</v>
      </c>
      <c r="IH34">
        <v>54.13578814313928</v>
      </c>
      <c r="II34">
        <v>35.126454561284092</v>
      </c>
      <c r="IJ34">
        <v>45.922503078555906</v>
      </c>
      <c r="IK34">
        <v>39.752693472122026</v>
      </c>
      <c r="IL34">
        <v>54.551019422656907</v>
      </c>
      <c r="IM34">
        <v>53.288415375984208</v>
      </c>
      <c r="IN34">
        <v>44.812405441277306</v>
      </c>
      <c r="IO34">
        <v>34.582367844030216</v>
      </c>
      <c r="IP34">
        <v>50.102137573384056</v>
      </c>
      <c r="IQ34">
        <v>26.79486477040491</v>
      </c>
      <c r="IR34">
        <v>30.033994778451994</v>
      </c>
      <c r="IS34">
        <v>58.061273049178943</v>
      </c>
      <c r="IT34">
        <v>29.792035555382178</v>
      </c>
      <c r="IU34">
        <v>38.444817744247004</v>
      </c>
      <c r="IV34">
        <v>31.190855664547449</v>
      </c>
      <c r="IW34">
        <v>23.261464803069636</v>
      </c>
      <c r="IX34">
        <v>25.197482267511383</v>
      </c>
      <c r="IY34">
        <v>16.656175145133425</v>
      </c>
      <c r="IZ34">
        <v>28.846776512403903</v>
      </c>
      <c r="JA34">
        <v>35.536379603677446</v>
      </c>
      <c r="JB34">
        <v>30.64888475996068</v>
      </c>
      <c r="JC34">
        <v>23.166657829568045</v>
      </c>
      <c r="JD34">
        <v>35.366809908937554</v>
      </c>
      <c r="JE34">
        <v>50.121791266585582</v>
      </c>
      <c r="JF34">
        <v>40.059247596027319</v>
      </c>
      <c r="JG34">
        <v>55.400943478564258</v>
      </c>
      <c r="JH34">
        <v>38.110522311671431</v>
      </c>
      <c r="JI34">
        <v>34.385862907770118</v>
      </c>
      <c r="JJ34">
        <v>43.629295697387462</v>
      </c>
      <c r="JK34">
        <v>45.688748869202627</v>
      </c>
      <c r="JL34">
        <v>46.800914863835921</v>
      </c>
      <c r="JM34">
        <v>42.537350566454627</v>
      </c>
      <c r="JN34">
        <v>27.990832999131396</v>
      </c>
      <c r="JO34">
        <v>46.109425240618172</v>
      </c>
      <c r="JP34">
        <v>53.833015035593675</v>
      </c>
      <c r="JQ34">
        <v>58.106774117089493</v>
      </c>
      <c r="JR34">
        <v>51.894337879864132</v>
      </c>
      <c r="JS34">
        <v>50.096250458336655</v>
      </c>
      <c r="JT34">
        <v>49.19207872894431</v>
      </c>
      <c r="JU34">
        <v>46.645660941177844</v>
      </c>
      <c r="JV34">
        <v>40.557482874461911</v>
      </c>
      <c r="JW34">
        <v>26.723184112708417</v>
      </c>
      <c r="JX34">
        <v>31.709078629262269</v>
      </c>
      <c r="JY34">
        <v>23.536734839608435</v>
      </c>
      <c r="JZ34">
        <v>20.327042293764389</v>
      </c>
      <c r="KA34">
        <v>38.554734704542952</v>
      </c>
      <c r="KB34">
        <v>28.278828523692756</v>
      </c>
      <c r="KC34">
        <v>37.071437902999001</v>
      </c>
      <c r="KD34">
        <v>21.756564176511223</v>
      </c>
      <c r="KE34">
        <v>23.693583341396593</v>
      </c>
      <c r="KF34">
        <v>23.082187875117711</v>
      </c>
      <c r="KG34">
        <v>23.173899914696953</v>
      </c>
      <c r="KH34">
        <v>33.795021835566985</v>
      </c>
      <c r="KI34">
        <v>18.992187761391225</v>
      </c>
      <c r="KJ34">
        <v>21.432695373350324</v>
      </c>
      <c r="KK34">
        <v>44.865981847801422</v>
      </c>
      <c r="KL34">
        <v>26.032944952567895</v>
      </c>
      <c r="KM34">
        <v>40.449324342805042</v>
      </c>
      <c r="KN34">
        <v>32.105870931312289</v>
      </c>
      <c r="KO34">
        <v>29.323621076822896</v>
      </c>
      <c r="KP34">
        <v>52.31204648443596</v>
      </c>
      <c r="KQ34">
        <v>41.59806620426501</v>
      </c>
      <c r="KR34">
        <v>46.896635134305242</v>
      </c>
      <c r="KS34">
        <v>32.250373504419741</v>
      </c>
      <c r="KT34">
        <v>19.460026640187841</v>
      </c>
      <c r="KU34">
        <v>41.018939706848229</v>
      </c>
      <c r="KV34">
        <v>26.549190213689165</v>
      </c>
      <c r="KW34">
        <v>31.346508432222958</v>
      </c>
      <c r="KX34">
        <v>39.254581549058329</v>
      </c>
      <c r="KY34">
        <v>37.67076688003651</v>
      </c>
      <c r="KZ34">
        <v>30.769102963071305</v>
      </c>
      <c r="LA34">
        <v>35.305611606858946</v>
      </c>
      <c r="LB34">
        <v>35.012166783951749</v>
      </c>
      <c r="LC34">
        <v>34.491031288971598</v>
      </c>
      <c r="LD34">
        <v>44.544417269344812</v>
      </c>
      <c r="LE34">
        <v>42.231906643191415</v>
      </c>
      <c r="LF34">
        <v>29.799154795367066</v>
      </c>
      <c r="LG34">
        <v>30.138020723798007</v>
      </c>
      <c r="LH34">
        <v>47.692491174868806</v>
      </c>
      <c r="LI34">
        <v>28.454699067581807</v>
      </c>
      <c r="LJ34">
        <v>27.159139449891718</v>
      </c>
      <c r="LK34">
        <v>33.522428971698119</v>
      </c>
      <c r="LL34">
        <v>44.618587523919423</v>
      </c>
    </row>
    <row r="35" spans="1:324">
      <c r="A35" s="2">
        <v>0.3125</v>
      </c>
      <c r="B35">
        <v>50</v>
      </c>
      <c r="C35">
        <v>34.563509636042397</v>
      </c>
      <c r="D35">
        <v>40.381421293465706</v>
      </c>
      <c r="E35">
        <v>42.848805369333007</v>
      </c>
      <c r="F35">
        <v>46.763362193050391</v>
      </c>
      <c r="G35">
        <v>47.401966993136156</v>
      </c>
      <c r="H35">
        <v>50.846726357166148</v>
      </c>
      <c r="I35">
        <v>48.381381531448632</v>
      </c>
      <c r="J35">
        <v>47.952269725719233</v>
      </c>
      <c r="K35">
        <v>56.213832090635734</v>
      </c>
      <c r="L35">
        <v>33.231566604730304</v>
      </c>
      <c r="M35">
        <v>30.929784081897829</v>
      </c>
      <c r="N35">
        <v>52.464461290979536</v>
      </c>
      <c r="O35">
        <v>60.343986883190098</v>
      </c>
      <c r="P35">
        <v>43.693797823175331</v>
      </c>
      <c r="Q35">
        <v>30.78255558070861</v>
      </c>
      <c r="R35">
        <v>43.230911713383982</v>
      </c>
      <c r="S35">
        <v>31.612408554929601</v>
      </c>
      <c r="T35">
        <v>35.877471592177805</v>
      </c>
      <c r="U35">
        <v>42.039871075388092</v>
      </c>
      <c r="V35">
        <v>46.462919005288867</v>
      </c>
      <c r="W35">
        <v>43.838044398426312</v>
      </c>
      <c r="X35">
        <v>20.762564755544904</v>
      </c>
      <c r="Y35">
        <v>39.32456587605698</v>
      </c>
      <c r="Z35">
        <v>69.509454465297367</v>
      </c>
      <c r="AA35">
        <v>45.658319902524212</v>
      </c>
      <c r="AB35">
        <v>41.950252543095004</v>
      </c>
      <c r="AC35">
        <v>45.399104918274908</v>
      </c>
      <c r="AD35">
        <v>50.688572425360107</v>
      </c>
      <c r="AE35">
        <v>30.705269845865093</v>
      </c>
      <c r="AF35">
        <v>61.076601177556164</v>
      </c>
      <c r="AG35">
        <v>41.45430834754994</v>
      </c>
      <c r="AH35">
        <v>46.464318263114919</v>
      </c>
      <c r="AI35">
        <v>39.53080631927299</v>
      </c>
      <c r="AJ35">
        <v>47.674388869696479</v>
      </c>
      <c r="AK35">
        <v>44.239230786927592</v>
      </c>
      <c r="AL35">
        <v>58.527205266519573</v>
      </c>
      <c r="AM35">
        <v>42.1836271750606</v>
      </c>
      <c r="AN35">
        <v>45.60252113970683</v>
      </c>
      <c r="AO35">
        <v>42.64718636934581</v>
      </c>
      <c r="AP35">
        <v>54.926403270712697</v>
      </c>
      <c r="AQ35">
        <v>44.767981592044748</v>
      </c>
      <c r="AR35">
        <v>55.978168699530613</v>
      </c>
      <c r="AS35">
        <v>56.35156204757682</v>
      </c>
      <c r="AT35">
        <v>42.738960315395644</v>
      </c>
      <c r="AU35">
        <v>48.250347970606398</v>
      </c>
      <c r="AV35">
        <v>51.65057423235676</v>
      </c>
      <c r="AW35">
        <v>49.464312419501418</v>
      </c>
      <c r="AX35">
        <v>39.087430741287996</v>
      </c>
      <c r="AY35">
        <v>54.625767848023528</v>
      </c>
      <c r="AZ35">
        <v>55.836249688790573</v>
      </c>
      <c r="BA35">
        <v>56.746360568458179</v>
      </c>
      <c r="BB35">
        <v>57.687022057078593</v>
      </c>
      <c r="BC35">
        <v>51.674227811715298</v>
      </c>
      <c r="BD35">
        <v>44.382384177916165</v>
      </c>
      <c r="BE35">
        <v>55.215011875700782</v>
      </c>
      <c r="BF35">
        <v>59.385398608551213</v>
      </c>
      <c r="BG35">
        <v>51.398928426725718</v>
      </c>
      <c r="BH35">
        <v>56.240063564399762</v>
      </c>
      <c r="BI35">
        <v>72.402215455386354</v>
      </c>
      <c r="BJ35">
        <v>74.443569669903837</v>
      </c>
      <c r="BK35">
        <v>48.552967154525675</v>
      </c>
      <c r="BL35">
        <v>63.190899748359911</v>
      </c>
      <c r="BM35">
        <v>52.374239002738726</v>
      </c>
      <c r="BN35">
        <v>57.772265625712521</v>
      </c>
      <c r="BO35">
        <v>50.698041997230554</v>
      </c>
      <c r="BP35">
        <v>68.275932706662203</v>
      </c>
      <c r="BQ35">
        <v>51.424241506744558</v>
      </c>
      <c r="BR35">
        <v>45.81646335936744</v>
      </c>
      <c r="BS35">
        <v>55.072180786117862</v>
      </c>
      <c r="BT35">
        <v>64.433187557719222</v>
      </c>
      <c r="BU35">
        <v>60.458838001295341</v>
      </c>
      <c r="BV35">
        <v>47.994083484580486</v>
      </c>
      <c r="BW35">
        <v>52.90634429677236</v>
      </c>
      <c r="BX35">
        <v>51.783195172610093</v>
      </c>
      <c r="BY35">
        <v>56.27561110519629</v>
      </c>
      <c r="BZ35">
        <v>49.100617877143435</v>
      </c>
      <c r="CA35">
        <v>62.015463713373151</v>
      </c>
      <c r="CB35">
        <v>48.870271994599946</v>
      </c>
      <c r="CC35">
        <v>53.527887006525916</v>
      </c>
      <c r="CD35">
        <v>51.630132680743714</v>
      </c>
      <c r="CE35">
        <v>58.214555659100142</v>
      </c>
      <c r="CF35">
        <v>51.025906541676832</v>
      </c>
      <c r="CG35">
        <v>57.400110539342414</v>
      </c>
      <c r="CH35">
        <v>52.807339766380395</v>
      </c>
      <c r="CI35">
        <v>49.045018362659775</v>
      </c>
      <c r="CJ35">
        <v>59.599519668319751</v>
      </c>
      <c r="CK35">
        <v>54.621050418293962</v>
      </c>
      <c r="CL35">
        <v>61.710220845180501</v>
      </c>
      <c r="CM35">
        <v>50.320293993598945</v>
      </c>
      <c r="CN35">
        <v>68.40524943604386</v>
      </c>
      <c r="CO35">
        <v>58.148728966885436</v>
      </c>
      <c r="CP35">
        <v>49.338044279464221</v>
      </c>
      <c r="CQ35">
        <v>60.045929754879559</v>
      </c>
      <c r="CR35">
        <v>61.599697947463405</v>
      </c>
      <c r="CS35">
        <v>49.977225347323923</v>
      </c>
      <c r="CT35">
        <v>58.154975768960739</v>
      </c>
      <c r="CU35">
        <v>57.181736355921245</v>
      </c>
      <c r="CV35">
        <v>44.882977800304516</v>
      </c>
      <c r="CW35">
        <v>55.86641058681829</v>
      </c>
      <c r="CX35">
        <v>50.711839711852335</v>
      </c>
      <c r="CY35">
        <v>56.187165493377812</v>
      </c>
      <c r="CZ35">
        <v>64.782239432427872</v>
      </c>
      <c r="DA35">
        <v>58.615220505312649</v>
      </c>
      <c r="DB35">
        <v>58.556946737356292</v>
      </c>
      <c r="DC35">
        <v>45.785678681652463</v>
      </c>
      <c r="DD35">
        <v>65.166655672734379</v>
      </c>
      <c r="DE35">
        <v>57.952069997659521</v>
      </c>
      <c r="DF35">
        <v>62.004313659484716</v>
      </c>
      <c r="DG35">
        <v>54.213916147552958</v>
      </c>
      <c r="DH35">
        <v>64.067200803321569</v>
      </c>
      <c r="DI35">
        <v>50.055444831100701</v>
      </c>
      <c r="DJ35">
        <v>49.630467007816215</v>
      </c>
      <c r="DK35">
        <v>54.388682356904873</v>
      </c>
      <c r="DL35">
        <v>51.419953961754139</v>
      </c>
      <c r="DM35">
        <v>54.980373945187935</v>
      </c>
      <c r="DN35">
        <v>53.799046366264349</v>
      </c>
      <c r="DO35">
        <v>52.797349789938472</v>
      </c>
      <c r="DP35">
        <v>61.431033661944085</v>
      </c>
      <c r="DQ35">
        <v>47.032019515054579</v>
      </c>
      <c r="DR35">
        <v>47.196077885043124</v>
      </c>
      <c r="DS35">
        <v>53.011054153191864</v>
      </c>
      <c r="DT35">
        <v>50.34115776332591</v>
      </c>
      <c r="DU35">
        <v>62.225213813259373</v>
      </c>
      <c r="DV35">
        <v>51.933262282251306</v>
      </c>
      <c r="DW35">
        <v>48.666483721310762</v>
      </c>
      <c r="DX35">
        <v>59.671856865963846</v>
      </c>
      <c r="DY35">
        <v>49.657760084443652</v>
      </c>
      <c r="DZ35">
        <v>49.616048646336992</v>
      </c>
      <c r="EA35">
        <v>51.611792717658297</v>
      </c>
      <c r="EB35">
        <v>57.465492428531419</v>
      </c>
      <c r="EC35">
        <v>53.550951417460126</v>
      </c>
      <c r="ED35">
        <v>44.662257131477254</v>
      </c>
      <c r="EE35">
        <v>51.838924721150214</v>
      </c>
      <c r="EF35">
        <v>59.02074000572081</v>
      </c>
      <c r="EG35">
        <v>59.064196764760069</v>
      </c>
      <c r="EH35">
        <v>57.181641435647279</v>
      </c>
      <c r="EI35">
        <v>55.308920993419875</v>
      </c>
      <c r="EJ35">
        <v>50.73944270834275</v>
      </c>
      <c r="EK35">
        <v>43.620127673691478</v>
      </c>
      <c r="EL35">
        <v>55.901299522013424</v>
      </c>
      <c r="EM35">
        <v>54.555929752029577</v>
      </c>
      <c r="EN35">
        <v>51.273709119244813</v>
      </c>
      <c r="EO35">
        <v>45.577728101679718</v>
      </c>
      <c r="EP35">
        <v>55.436588683880302</v>
      </c>
      <c r="EQ35">
        <v>33.877623324347852</v>
      </c>
      <c r="ER35">
        <v>37.022849538059411</v>
      </c>
      <c r="ES35">
        <v>50.823346384948834</v>
      </c>
      <c r="ET35">
        <v>54.430172653189572</v>
      </c>
      <c r="EU35">
        <v>48.31230915340381</v>
      </c>
      <c r="EV35">
        <v>52.103363425572958</v>
      </c>
      <c r="EW35">
        <v>49.14831161875226</v>
      </c>
      <c r="EX35">
        <v>48.670111813487409</v>
      </c>
      <c r="EY35">
        <v>48.626393360300639</v>
      </c>
      <c r="EZ35">
        <v>49.33629300631015</v>
      </c>
      <c r="FA35">
        <v>45.743432972414425</v>
      </c>
      <c r="FB35">
        <v>54.976146557569088</v>
      </c>
      <c r="FC35">
        <v>44.566607734825126</v>
      </c>
      <c r="FD35">
        <v>54.839241182769364</v>
      </c>
      <c r="FE35">
        <v>59.732232488811533</v>
      </c>
      <c r="FF35">
        <v>55.18879713870755</v>
      </c>
      <c r="FG35">
        <v>43.944939142816303</v>
      </c>
      <c r="FH35">
        <v>56.511701436078852</v>
      </c>
      <c r="FI35">
        <v>62.475092209209251</v>
      </c>
      <c r="FJ35">
        <v>66.465479945503887</v>
      </c>
      <c r="FK35">
        <v>44.246099298243529</v>
      </c>
      <c r="FL35">
        <v>39.378682919640752</v>
      </c>
      <c r="FM35">
        <v>53.396111353095549</v>
      </c>
      <c r="FN35">
        <v>29.055351385218206</v>
      </c>
      <c r="FO35">
        <v>58.968725277788302</v>
      </c>
      <c r="FP35">
        <v>54.546044155655125</v>
      </c>
      <c r="FQ35">
        <v>53.401616391622078</v>
      </c>
      <c r="FR35">
        <v>48.820150882393634</v>
      </c>
      <c r="FS35">
        <v>36.037199731309393</v>
      </c>
      <c r="FT35">
        <v>44.235952913456281</v>
      </c>
      <c r="FU35">
        <v>42.428103503181134</v>
      </c>
      <c r="FV35">
        <v>55.804716601115885</v>
      </c>
      <c r="FW35">
        <v>42.021581667956269</v>
      </c>
      <c r="FX35">
        <v>48.815739312102622</v>
      </c>
      <c r="FY35">
        <v>45.546169657255753</v>
      </c>
      <c r="FZ35">
        <v>33.711533532006939</v>
      </c>
      <c r="GA35">
        <v>52.316438147662041</v>
      </c>
      <c r="GB35">
        <v>57.911909983388362</v>
      </c>
      <c r="GC35">
        <v>48.273568490715846</v>
      </c>
      <c r="GD35">
        <v>53.228809281923851</v>
      </c>
      <c r="GE35">
        <v>45.791540428287647</v>
      </c>
      <c r="GF35">
        <v>34.235716666495776</v>
      </c>
      <c r="GG35">
        <v>23.96710579635922</v>
      </c>
      <c r="GH35">
        <v>59.096843368846351</v>
      </c>
      <c r="GI35">
        <v>35.447632524937532</v>
      </c>
      <c r="GJ35">
        <v>29.641543030501214</v>
      </c>
      <c r="GK35">
        <v>29.007780870458777</v>
      </c>
      <c r="GL35">
        <v>30.164298767427056</v>
      </c>
      <c r="GM35">
        <v>32.773848676227196</v>
      </c>
      <c r="GN35">
        <v>26.447196162071503</v>
      </c>
      <c r="GO35">
        <v>45.372840215384556</v>
      </c>
      <c r="GP35">
        <v>41.94613251529357</v>
      </c>
      <c r="GQ35">
        <v>35.603773859156789</v>
      </c>
      <c r="GR35">
        <v>20.053636946961539</v>
      </c>
      <c r="GS35">
        <v>36.973192503213951</v>
      </c>
      <c r="GT35">
        <v>34.925561322936915</v>
      </c>
      <c r="GU35">
        <v>25.216250212548896</v>
      </c>
      <c r="GV35">
        <v>39.815768193887841</v>
      </c>
      <c r="GW35">
        <v>42.435326192970692</v>
      </c>
      <c r="GX35">
        <v>28.769232169164713</v>
      </c>
      <c r="GY35">
        <v>36.029419413504797</v>
      </c>
      <c r="GZ35">
        <v>40.216696142581078</v>
      </c>
      <c r="HA35">
        <v>49.963800319373682</v>
      </c>
      <c r="HB35">
        <v>44.374182992575584</v>
      </c>
      <c r="HC35">
        <v>38.975178995843621</v>
      </c>
      <c r="HD35">
        <v>30.466242340535736</v>
      </c>
      <c r="HE35">
        <v>23.493188033021973</v>
      </c>
      <c r="HF35">
        <v>32.865808719251532</v>
      </c>
      <c r="HG35">
        <v>23.038545198444005</v>
      </c>
      <c r="HH35">
        <v>33.975253389957786</v>
      </c>
      <c r="HI35">
        <v>47.774030652554231</v>
      </c>
      <c r="HJ35">
        <v>45.522076106961627</v>
      </c>
      <c r="HK35">
        <v>21.575447173539327</v>
      </c>
      <c r="HL35">
        <v>20.493485599876518</v>
      </c>
      <c r="HM35">
        <v>24.425502836463615</v>
      </c>
      <c r="HN35">
        <v>27.81388572952573</v>
      </c>
      <c r="HO35">
        <v>55.563489357553337</v>
      </c>
      <c r="HP35">
        <v>45.108519934917908</v>
      </c>
      <c r="HQ35">
        <v>33.060676845223234</v>
      </c>
      <c r="HR35">
        <v>28.245321550995374</v>
      </c>
      <c r="HS35">
        <v>38.574257489236388</v>
      </c>
      <c r="HT35">
        <v>51.709903127608285</v>
      </c>
      <c r="HU35">
        <v>39.076773737452278</v>
      </c>
      <c r="HV35">
        <v>44.929023030266677</v>
      </c>
      <c r="HW35">
        <v>30.182867305925676</v>
      </c>
      <c r="HX35">
        <v>34.283231239147149</v>
      </c>
      <c r="HY35">
        <v>28.135718290900929</v>
      </c>
      <c r="HZ35">
        <v>38.723457564898553</v>
      </c>
      <c r="IA35">
        <v>36.933057742475491</v>
      </c>
      <c r="IB35">
        <v>46.376919966066289</v>
      </c>
      <c r="IC35">
        <v>39.981720901409233</v>
      </c>
      <c r="ID35">
        <v>26.887304306239031</v>
      </c>
      <c r="IE35">
        <v>30.013369606413853</v>
      </c>
      <c r="IF35">
        <v>36.271804683968647</v>
      </c>
      <c r="IG35">
        <v>56.589985981840883</v>
      </c>
      <c r="IH35">
        <v>54.243001229653167</v>
      </c>
      <c r="II35">
        <v>35.394378812677857</v>
      </c>
      <c r="IJ35">
        <v>46.638482513499078</v>
      </c>
      <c r="IK35">
        <v>39.97538264453739</v>
      </c>
      <c r="IL35">
        <v>54.696895534785526</v>
      </c>
      <c r="IM35">
        <v>53.294841122655875</v>
      </c>
      <c r="IN35">
        <v>45.209142450156151</v>
      </c>
      <c r="IO35">
        <v>34.748091983472321</v>
      </c>
      <c r="IP35">
        <v>50.086188723840081</v>
      </c>
      <c r="IQ35">
        <v>26.791937847965745</v>
      </c>
      <c r="IR35">
        <v>30.081376504189713</v>
      </c>
      <c r="IS35">
        <v>58.47554062979772</v>
      </c>
      <c r="IT35">
        <v>29.974572141009777</v>
      </c>
      <c r="IU35">
        <v>38.58082671493375</v>
      </c>
      <c r="IV35">
        <v>32.046407619523919</v>
      </c>
      <c r="IW35">
        <v>22.811955775496994</v>
      </c>
      <c r="IX35">
        <v>25.39653250978942</v>
      </c>
      <c r="IY35">
        <v>16.774767884518212</v>
      </c>
      <c r="IZ35">
        <v>28.412904406494942</v>
      </c>
      <c r="JA35">
        <v>35.65093964423626</v>
      </c>
      <c r="JB35">
        <v>30.543516886630346</v>
      </c>
      <c r="JC35">
        <v>23.754499797668551</v>
      </c>
      <c r="JD35">
        <v>35.306206829014869</v>
      </c>
      <c r="JE35">
        <v>50.363800644778962</v>
      </c>
      <c r="JF35">
        <v>40.115313058261236</v>
      </c>
      <c r="JG35">
        <v>55.154886098735076</v>
      </c>
      <c r="JH35">
        <v>38.298790992013672</v>
      </c>
      <c r="JI35">
        <v>34.382379677430535</v>
      </c>
      <c r="JJ35">
        <v>44.280895754616083</v>
      </c>
      <c r="JK35">
        <v>46.303796087482581</v>
      </c>
      <c r="JL35">
        <v>46.802351671947648</v>
      </c>
      <c r="JM35">
        <v>42.517694614821771</v>
      </c>
      <c r="JN35">
        <v>28.08189818724053</v>
      </c>
      <c r="JO35">
        <v>46.101022022417403</v>
      </c>
      <c r="JP35">
        <v>54.110106718291846</v>
      </c>
      <c r="JQ35">
        <v>58.153167217226077</v>
      </c>
      <c r="JR35">
        <v>51.966366411942282</v>
      </c>
      <c r="JS35">
        <v>50.092610153191401</v>
      </c>
      <c r="JT35">
        <v>49.467726630200417</v>
      </c>
      <c r="JU35">
        <v>46.732987546177434</v>
      </c>
      <c r="JV35">
        <v>40.829134711760545</v>
      </c>
      <c r="JW35">
        <v>26.62833526874935</v>
      </c>
      <c r="JX35">
        <v>31.317786919162206</v>
      </c>
      <c r="JY35">
        <v>22.651248500189936</v>
      </c>
      <c r="JZ35">
        <v>20.07888778926101</v>
      </c>
      <c r="KA35">
        <v>38.548163971087646</v>
      </c>
      <c r="KB35">
        <v>28.104881913332907</v>
      </c>
      <c r="KC35">
        <v>36.753006721454923</v>
      </c>
      <c r="KD35">
        <v>21.788323188789469</v>
      </c>
      <c r="KE35">
        <v>23.952331916402244</v>
      </c>
      <c r="KF35">
        <v>22.598256541225414</v>
      </c>
      <c r="KG35">
        <v>23.185234925044554</v>
      </c>
      <c r="KH35">
        <v>33.592261865429961</v>
      </c>
      <c r="KI35">
        <v>18.886714052338938</v>
      </c>
      <c r="KJ35">
        <v>21.466822867168311</v>
      </c>
      <c r="KK35">
        <v>45.171330473710597</v>
      </c>
      <c r="KL35">
        <v>26.043390428052863</v>
      </c>
      <c r="KM35">
        <v>39.202829781843434</v>
      </c>
      <c r="KN35">
        <v>32.204488010862214</v>
      </c>
      <c r="KO35">
        <v>29.212116131804891</v>
      </c>
      <c r="KP35">
        <v>51.536638944581625</v>
      </c>
      <c r="KQ35">
        <v>41.488773650961278</v>
      </c>
      <c r="KR35">
        <v>46.743029727518554</v>
      </c>
      <c r="KS35">
        <v>32.201430876051077</v>
      </c>
      <c r="KT35">
        <v>19.345082317032215</v>
      </c>
      <c r="KU35">
        <v>40.561013047926515</v>
      </c>
      <c r="KV35">
        <v>26.375818566003744</v>
      </c>
      <c r="KW35">
        <v>31.420006008093537</v>
      </c>
      <c r="KX35">
        <v>38.997967113366101</v>
      </c>
      <c r="KY35">
        <v>36.354801740159196</v>
      </c>
      <c r="KZ35">
        <v>30.496059354036333</v>
      </c>
      <c r="LA35">
        <v>34.655855474637953</v>
      </c>
      <c r="LB35">
        <v>34.776562161722531</v>
      </c>
      <c r="LC35">
        <v>33.605947394927355</v>
      </c>
      <c r="LD35">
        <v>44.088973776304208</v>
      </c>
      <c r="LE35">
        <v>41.826232271852128</v>
      </c>
      <c r="LF35">
        <v>28.878158067909236</v>
      </c>
      <c r="LG35">
        <v>31.658467632234231</v>
      </c>
      <c r="LH35">
        <v>46.826425234558727</v>
      </c>
      <c r="LI35">
        <v>28.020840735420286</v>
      </c>
      <c r="LJ35">
        <v>26.630242819663799</v>
      </c>
      <c r="LK35">
        <v>32.655186285820051</v>
      </c>
      <c r="LL35">
        <v>44.650553130013847</v>
      </c>
    </row>
    <row r="36" spans="1:324">
      <c r="A36" s="2">
        <v>0.32291666666666669</v>
      </c>
      <c r="B36">
        <v>50</v>
      </c>
      <c r="C36">
        <v>35.552106574111264</v>
      </c>
      <c r="D36">
        <v>40.471681492492749</v>
      </c>
      <c r="E36">
        <v>42.840977533268202</v>
      </c>
      <c r="F36">
        <v>46.594792355194485</v>
      </c>
      <c r="G36">
        <v>47.44550850672929</v>
      </c>
      <c r="H36">
        <v>50.170069524952922</v>
      </c>
      <c r="I36">
        <v>50.472876992419316</v>
      </c>
      <c r="J36">
        <v>48.973409349153187</v>
      </c>
      <c r="K36">
        <v>56.218305280053684</v>
      </c>
      <c r="L36">
        <v>34.286581526122461</v>
      </c>
      <c r="M36">
        <v>32.020420404006266</v>
      </c>
      <c r="N36">
        <v>52.383163377645609</v>
      </c>
      <c r="O36">
        <v>60.642586825978753</v>
      </c>
      <c r="P36">
        <v>43.352287344005667</v>
      </c>
      <c r="Q36">
        <v>31.821338897264475</v>
      </c>
      <c r="R36">
        <v>43.267237052185585</v>
      </c>
      <c r="S36">
        <v>32.61598179064611</v>
      </c>
      <c r="T36">
        <v>35.884258467688156</v>
      </c>
      <c r="U36">
        <v>42.808274096391898</v>
      </c>
      <c r="V36">
        <v>46.259107637071075</v>
      </c>
      <c r="W36">
        <v>43.838530831931912</v>
      </c>
      <c r="X36">
        <v>21.949535734263431</v>
      </c>
      <c r="Y36">
        <v>39.32663346667136</v>
      </c>
      <c r="Z36">
        <v>70.306212631574439</v>
      </c>
      <c r="AA36">
        <v>45.865537866418137</v>
      </c>
      <c r="AB36">
        <v>42.270551279846714</v>
      </c>
      <c r="AC36">
        <v>46.079520829448413</v>
      </c>
      <c r="AD36">
        <v>50.925956384233061</v>
      </c>
      <c r="AE36">
        <v>32.125868701795163</v>
      </c>
      <c r="AF36">
        <v>60.697253426859255</v>
      </c>
      <c r="AG36">
        <v>41.968761697952047</v>
      </c>
      <c r="AH36">
        <v>47.237776617072171</v>
      </c>
      <c r="AI36">
        <v>39.675833950488041</v>
      </c>
      <c r="AJ36">
        <v>48.099395865055691</v>
      </c>
      <c r="AK36">
        <v>44.526046665320791</v>
      </c>
      <c r="AL36">
        <v>59.216150025524485</v>
      </c>
      <c r="AM36">
        <v>43.014807058126742</v>
      </c>
      <c r="AN36">
        <v>46.009524941208596</v>
      </c>
      <c r="AO36">
        <v>43.541918306352635</v>
      </c>
      <c r="AP36">
        <v>54.968973474861684</v>
      </c>
      <c r="AQ36">
        <v>45.405339481796751</v>
      </c>
      <c r="AR36">
        <v>55.942720333904958</v>
      </c>
      <c r="AS36">
        <v>56.368280252865119</v>
      </c>
      <c r="AT36">
        <v>42.77139072157108</v>
      </c>
      <c r="AU36">
        <v>48.846464421965408</v>
      </c>
      <c r="AV36">
        <v>51.612415688730493</v>
      </c>
      <c r="AW36">
        <v>49.694280305113821</v>
      </c>
      <c r="AX36">
        <v>39.297095010385519</v>
      </c>
      <c r="AY36">
        <v>54.596625838849036</v>
      </c>
      <c r="AZ36">
        <v>56.452122027042449</v>
      </c>
      <c r="BA36">
        <v>56.746181905776588</v>
      </c>
      <c r="BB36">
        <v>57.663836510662762</v>
      </c>
      <c r="BC36">
        <v>51.580253432117559</v>
      </c>
      <c r="BD36">
        <v>44.644462267599827</v>
      </c>
      <c r="BE36">
        <v>55.259918713338138</v>
      </c>
      <c r="BF36">
        <v>59.478648325086716</v>
      </c>
      <c r="BG36">
        <v>51.404023061935348</v>
      </c>
      <c r="BH36">
        <v>56.34418598317469</v>
      </c>
      <c r="BI36">
        <v>73.117963077657706</v>
      </c>
      <c r="BJ36">
        <v>74.338934228203811</v>
      </c>
      <c r="BK36">
        <v>48.126204639836132</v>
      </c>
      <c r="BL36">
        <v>63.22293229013659</v>
      </c>
      <c r="BM36">
        <v>52.930679848678871</v>
      </c>
      <c r="BN36">
        <v>58.97995917057716</v>
      </c>
      <c r="BO36">
        <v>50.744990456300592</v>
      </c>
      <c r="BP36">
        <v>68.216183043171966</v>
      </c>
      <c r="BQ36">
        <v>51.426724310813498</v>
      </c>
      <c r="BR36">
        <v>45.84772163293156</v>
      </c>
      <c r="BS36">
        <v>55.146005172377059</v>
      </c>
      <c r="BT36">
        <v>64.502734688795712</v>
      </c>
      <c r="BU36">
        <v>60.461609889175307</v>
      </c>
      <c r="BV36">
        <v>48.041057932673979</v>
      </c>
      <c r="BW36">
        <v>52.985314989880408</v>
      </c>
      <c r="BX36">
        <v>52.119368110337099</v>
      </c>
      <c r="BY36">
        <v>56.376860436173175</v>
      </c>
      <c r="BZ36">
        <v>49.09204049080688</v>
      </c>
      <c r="CA36">
        <v>62.733860121021145</v>
      </c>
      <c r="CB36">
        <v>48.882674985234992</v>
      </c>
      <c r="CC36">
        <v>53.611488400021322</v>
      </c>
      <c r="CD36">
        <v>52.454559388661224</v>
      </c>
      <c r="CE36">
        <v>60.848330210689497</v>
      </c>
      <c r="CF36">
        <v>51.137786906622182</v>
      </c>
      <c r="CG36">
        <v>57.593810028843407</v>
      </c>
      <c r="CH36">
        <v>52.863194883379911</v>
      </c>
      <c r="CI36">
        <v>49.420017828827298</v>
      </c>
      <c r="CJ36">
        <v>61.209108621390783</v>
      </c>
      <c r="CK36">
        <v>54.611234404657765</v>
      </c>
      <c r="CL36">
        <v>61.756846908664258</v>
      </c>
      <c r="CM36">
        <v>50.396508778180163</v>
      </c>
      <c r="CN36">
        <v>68.73298786416936</v>
      </c>
      <c r="CO36">
        <v>58.186430275777738</v>
      </c>
      <c r="CP36">
        <v>49.339577409506589</v>
      </c>
      <c r="CQ36">
        <v>60.414432213173221</v>
      </c>
      <c r="CR36">
        <v>61.702128743292192</v>
      </c>
      <c r="CS36">
        <v>50.633080747701385</v>
      </c>
      <c r="CT36">
        <v>58.790782260618542</v>
      </c>
      <c r="CU36">
        <v>58.266735307986984</v>
      </c>
      <c r="CV36">
        <v>45.924390260169694</v>
      </c>
      <c r="CW36">
        <v>56.131544324915339</v>
      </c>
      <c r="CX36">
        <v>50.916086723792766</v>
      </c>
      <c r="CY36">
        <v>56.239453946132144</v>
      </c>
      <c r="CZ36">
        <v>64.956810738037746</v>
      </c>
      <c r="DA36">
        <v>58.571446990282062</v>
      </c>
      <c r="DB36">
        <v>58.578024186417714</v>
      </c>
      <c r="DC36">
        <v>45.786310322871557</v>
      </c>
      <c r="DD36">
        <v>65.157488921688582</v>
      </c>
      <c r="DE36">
        <v>58.307215871361088</v>
      </c>
      <c r="DF36">
        <v>62.541954374896321</v>
      </c>
      <c r="DG36">
        <v>54.424842520253129</v>
      </c>
      <c r="DH36">
        <v>66.447697753975064</v>
      </c>
      <c r="DI36">
        <v>50.080093501264145</v>
      </c>
      <c r="DJ36">
        <v>49.634366803569208</v>
      </c>
      <c r="DK36">
        <v>54.429555715789888</v>
      </c>
      <c r="DL36">
        <v>51.647068066100601</v>
      </c>
      <c r="DM36">
        <v>55.348451561534375</v>
      </c>
      <c r="DN36">
        <v>53.778262965252281</v>
      </c>
      <c r="DO36">
        <v>52.816092114651312</v>
      </c>
      <c r="DP36">
        <v>61.740616604589171</v>
      </c>
      <c r="DQ36">
        <v>49.824865225606246</v>
      </c>
      <c r="DR36">
        <v>48.08334827017049</v>
      </c>
      <c r="DS36">
        <v>53.046836975308437</v>
      </c>
      <c r="DT36">
        <v>50.224269405678307</v>
      </c>
      <c r="DU36">
        <v>63.469729787381631</v>
      </c>
      <c r="DV36">
        <v>52.714050764753623</v>
      </c>
      <c r="DW36">
        <v>48.675746977633423</v>
      </c>
      <c r="DX36">
        <v>59.776842138748144</v>
      </c>
      <c r="DY36">
        <v>49.717339012463562</v>
      </c>
      <c r="DZ36">
        <v>49.646630618000387</v>
      </c>
      <c r="EA36">
        <v>51.761273899680134</v>
      </c>
      <c r="EB36">
        <v>57.664902158231413</v>
      </c>
      <c r="EC36">
        <v>53.673875014942517</v>
      </c>
      <c r="ED36">
        <v>44.793762045409125</v>
      </c>
      <c r="EE36">
        <v>51.853067603112947</v>
      </c>
      <c r="EF36">
        <v>59.488623939553335</v>
      </c>
      <c r="EG36">
        <v>59.458214693033106</v>
      </c>
      <c r="EH36">
        <v>57.67404369262065</v>
      </c>
      <c r="EI36">
        <v>56.458063486540553</v>
      </c>
      <c r="EJ36">
        <v>51.324319721990534</v>
      </c>
      <c r="EK36">
        <v>43.647000319274518</v>
      </c>
      <c r="EL36">
        <v>55.907832673023016</v>
      </c>
      <c r="EM36">
        <v>55.49107610363658</v>
      </c>
      <c r="EN36">
        <v>51.575106408943839</v>
      </c>
      <c r="EO36">
        <v>45.786197678515002</v>
      </c>
      <c r="EP36">
        <v>55.490437553091148</v>
      </c>
      <c r="EQ36">
        <v>34.167059319307413</v>
      </c>
      <c r="ER36">
        <v>38.382884842322504</v>
      </c>
      <c r="ES36">
        <v>53.515864936993481</v>
      </c>
      <c r="ET36">
        <v>54.640513635828839</v>
      </c>
      <c r="EU36">
        <v>48.308970784240223</v>
      </c>
      <c r="EV36">
        <v>52.27440864053051</v>
      </c>
      <c r="EW36">
        <v>51.771885804561158</v>
      </c>
      <c r="EX36">
        <v>48.73046241535134</v>
      </c>
      <c r="EY36">
        <v>48.510714659437788</v>
      </c>
      <c r="EZ36">
        <v>49.480598985041588</v>
      </c>
      <c r="FA36">
        <v>45.944387356103633</v>
      </c>
      <c r="FB36">
        <v>55.288839280838772</v>
      </c>
      <c r="FC36">
        <v>45.030922695562225</v>
      </c>
      <c r="FD36">
        <v>54.941248997036645</v>
      </c>
      <c r="FE36">
        <v>60.007223092097945</v>
      </c>
      <c r="FF36">
        <v>55.281114662640405</v>
      </c>
      <c r="FG36">
        <v>44.204865909863557</v>
      </c>
      <c r="FH36">
        <v>56.657774528036477</v>
      </c>
      <c r="FI36">
        <v>62.555214204404237</v>
      </c>
      <c r="FJ36">
        <v>66.484387751529852</v>
      </c>
      <c r="FK36">
        <v>44.227665911025937</v>
      </c>
      <c r="FL36">
        <v>40.53115090479578</v>
      </c>
      <c r="FM36">
        <v>53.720724425721038</v>
      </c>
      <c r="FN36">
        <v>29.560031350855507</v>
      </c>
      <c r="FO36">
        <v>59.907894270847819</v>
      </c>
      <c r="FP36">
        <v>54.705643804055363</v>
      </c>
      <c r="FQ36">
        <v>53.223409632565804</v>
      </c>
      <c r="FR36">
        <v>48.909928911345872</v>
      </c>
      <c r="FS36">
        <v>36.40902166715712</v>
      </c>
      <c r="FT36">
        <v>44.757388156460081</v>
      </c>
      <c r="FU36">
        <v>42.511340769995073</v>
      </c>
      <c r="FV36">
        <v>55.890381120880043</v>
      </c>
      <c r="FW36">
        <v>42.436692663574547</v>
      </c>
      <c r="FX36">
        <v>48.973313279078667</v>
      </c>
      <c r="FY36">
        <v>45.665407298461957</v>
      </c>
      <c r="FZ36">
        <v>33.972942225258649</v>
      </c>
      <c r="GA36">
        <v>52.220635487081928</v>
      </c>
      <c r="GB36">
        <v>58.287459911122482</v>
      </c>
      <c r="GC36">
        <v>48.320681682833154</v>
      </c>
      <c r="GD36">
        <v>52.795479609042651</v>
      </c>
      <c r="GE36">
        <v>45.168027891341197</v>
      </c>
      <c r="GF36">
        <v>34.202953146427561</v>
      </c>
      <c r="GG36">
        <v>24.821457556048166</v>
      </c>
      <c r="GH36">
        <v>58.832672152302351</v>
      </c>
      <c r="GI36">
        <v>35.410068373528262</v>
      </c>
      <c r="GJ36">
        <v>30.3445663140295</v>
      </c>
      <c r="GK36">
        <v>29.0364222839153</v>
      </c>
      <c r="GL36">
        <v>29.835836198135404</v>
      </c>
      <c r="GM36">
        <v>32.588713026682157</v>
      </c>
      <c r="GN36">
        <v>25.910767235569011</v>
      </c>
      <c r="GO36">
        <v>45.085319125756449</v>
      </c>
      <c r="GP36">
        <v>40.709148871087045</v>
      </c>
      <c r="GQ36">
        <v>35.750565949039007</v>
      </c>
      <c r="GR36">
        <v>19.301066149764928</v>
      </c>
      <c r="GS36">
        <v>37.114380871785222</v>
      </c>
      <c r="GT36">
        <v>35.111614182333469</v>
      </c>
      <c r="GU36">
        <v>25.314705757511739</v>
      </c>
      <c r="GV36">
        <v>39.454577424079737</v>
      </c>
      <c r="GW36">
        <v>42.154000848448796</v>
      </c>
      <c r="GX36">
        <v>28.671439769226726</v>
      </c>
      <c r="GY36">
        <v>36.091747378021516</v>
      </c>
      <c r="GZ36">
        <v>40.19541475044128</v>
      </c>
      <c r="HA36">
        <v>49.861173346981644</v>
      </c>
      <c r="HB36">
        <v>44.392896236828108</v>
      </c>
      <c r="HC36">
        <v>38.647397008067678</v>
      </c>
      <c r="HD36">
        <v>30.221697698875879</v>
      </c>
      <c r="HE36">
        <v>23.658843269983571</v>
      </c>
      <c r="HF36">
        <v>32.860617080267886</v>
      </c>
      <c r="HG36">
        <v>23.099693899842698</v>
      </c>
      <c r="HH36">
        <v>34.052084407232591</v>
      </c>
      <c r="HI36">
        <v>48.022750471983514</v>
      </c>
      <c r="HJ36">
        <v>44.849618049856403</v>
      </c>
      <c r="HK36">
        <v>21.610581342231107</v>
      </c>
      <c r="HL36">
        <v>20.477396512497407</v>
      </c>
      <c r="HM36">
        <v>23.2825392660713</v>
      </c>
      <c r="HN36">
        <v>27.498588477542835</v>
      </c>
      <c r="HO36">
        <v>55.4403709490133</v>
      </c>
      <c r="HP36">
        <v>45.031626824493195</v>
      </c>
      <c r="HQ36">
        <v>32.081322262416499</v>
      </c>
      <c r="HR36">
        <v>28.499708430283714</v>
      </c>
      <c r="HS36">
        <v>38.11022895229739</v>
      </c>
      <c r="HT36">
        <v>51.453226140372749</v>
      </c>
      <c r="HU36">
        <v>37.985603729746899</v>
      </c>
      <c r="HV36">
        <v>44.385325578824109</v>
      </c>
      <c r="HW36">
        <v>28.435636208794733</v>
      </c>
      <c r="HX36">
        <v>34.278122019560712</v>
      </c>
      <c r="HY36">
        <v>27.768963510640805</v>
      </c>
      <c r="HZ36">
        <v>38.788369684569588</v>
      </c>
      <c r="IA36">
        <v>36.790860450368328</v>
      </c>
      <c r="IB36">
        <v>46.268403140501405</v>
      </c>
      <c r="IC36">
        <v>39.494204681754688</v>
      </c>
      <c r="ID36">
        <v>26.769330354892638</v>
      </c>
      <c r="IE36">
        <v>30.026732742168541</v>
      </c>
      <c r="IF36">
        <v>34.593584009437677</v>
      </c>
      <c r="IG36">
        <v>56.590912585797319</v>
      </c>
      <c r="IH36">
        <v>54.350214316167055</v>
      </c>
      <c r="II36">
        <v>35.662303064071622</v>
      </c>
      <c r="IJ36">
        <v>47.35446194844225</v>
      </c>
      <c r="IK36">
        <v>40.198071816952741</v>
      </c>
      <c r="IL36">
        <v>54.842771646914152</v>
      </c>
      <c r="IM36">
        <v>53.301266869327534</v>
      </c>
      <c r="IN36">
        <v>45.605879459035002</v>
      </c>
      <c r="IO36">
        <v>34.913816122914433</v>
      </c>
      <c r="IP36">
        <v>50.070239874296099</v>
      </c>
      <c r="IQ36">
        <v>26.789010925526583</v>
      </c>
      <c r="IR36">
        <v>30.128758229927428</v>
      </c>
      <c r="IS36">
        <v>58.889808210416483</v>
      </c>
      <c r="IT36">
        <v>30.157108726637375</v>
      </c>
      <c r="IU36">
        <v>38.716835685620495</v>
      </c>
      <c r="IV36">
        <v>32.901959574500395</v>
      </c>
      <c r="IW36">
        <v>22.362446747924356</v>
      </c>
      <c r="IX36">
        <v>25.595582752067457</v>
      </c>
      <c r="IY36">
        <v>16.893360623903</v>
      </c>
      <c r="IZ36">
        <v>27.979032300585988</v>
      </c>
      <c r="JA36">
        <v>35.765499684795088</v>
      </c>
      <c r="JB36">
        <v>30.438149013300016</v>
      </c>
      <c r="JC36">
        <v>24.342341765769053</v>
      </c>
      <c r="JD36">
        <v>35.245603749092176</v>
      </c>
      <c r="JE36">
        <v>50.605810022972342</v>
      </c>
      <c r="JF36">
        <v>40.171378520495139</v>
      </c>
      <c r="JG36">
        <v>54.908828718905887</v>
      </c>
      <c r="JH36">
        <v>38.487059672355912</v>
      </c>
      <c r="JI36">
        <v>34.378896447090952</v>
      </c>
      <c r="JJ36">
        <v>44.932495811844703</v>
      </c>
      <c r="JK36">
        <v>46.918843305762543</v>
      </c>
      <c r="JL36">
        <v>46.803788480059367</v>
      </c>
      <c r="JM36">
        <v>42.498038663188922</v>
      </c>
      <c r="JN36">
        <v>28.172963375349656</v>
      </c>
      <c r="JO36">
        <v>46.092618804216627</v>
      </c>
      <c r="JP36">
        <v>54.387198400990009</v>
      </c>
      <c r="JQ36">
        <v>58.199560317362668</v>
      </c>
      <c r="JR36">
        <v>52.038394944020432</v>
      </c>
      <c r="JS36">
        <v>50.088969848046148</v>
      </c>
      <c r="JT36">
        <v>49.743374531456524</v>
      </c>
      <c r="JU36">
        <v>46.820314151177023</v>
      </c>
      <c r="JV36">
        <v>41.10078654905918</v>
      </c>
      <c r="JW36">
        <v>26.533486424790283</v>
      </c>
      <c r="JX36">
        <v>30.926495209062143</v>
      </c>
      <c r="JY36">
        <v>21.765762160771438</v>
      </c>
      <c r="JZ36">
        <v>19.830733284757624</v>
      </c>
      <c r="KA36">
        <v>38.541593237632348</v>
      </c>
      <c r="KB36">
        <v>27.930935302973058</v>
      </c>
      <c r="KC36">
        <v>36.434575539910853</v>
      </c>
      <c r="KD36">
        <v>21.82008220106772</v>
      </c>
      <c r="KE36">
        <v>24.211080491407895</v>
      </c>
      <c r="KF36">
        <v>22.114325207333117</v>
      </c>
      <c r="KG36">
        <v>23.196569935392152</v>
      </c>
      <c r="KH36">
        <v>33.389501895292945</v>
      </c>
      <c r="KI36">
        <v>18.781240343286647</v>
      </c>
      <c r="KJ36">
        <v>21.500950360986291</v>
      </c>
      <c r="KK36">
        <v>45.47667909961978</v>
      </c>
      <c r="KL36">
        <v>26.053835903537824</v>
      </c>
      <c r="KM36">
        <v>37.956335220881826</v>
      </c>
      <c r="KN36">
        <v>32.303105090412132</v>
      </c>
      <c r="KO36">
        <v>29.100611186786885</v>
      </c>
      <c r="KP36">
        <v>50.761231404727283</v>
      </c>
      <c r="KQ36">
        <v>41.379481097657553</v>
      </c>
      <c r="KR36">
        <v>46.589424320731858</v>
      </c>
      <c r="KS36">
        <v>32.152488247682427</v>
      </c>
      <c r="KT36">
        <v>19.230137993876589</v>
      </c>
      <c r="KU36">
        <v>40.103086389004801</v>
      </c>
      <c r="KV36">
        <v>26.202446918318326</v>
      </c>
      <c r="KW36">
        <v>31.493503583964117</v>
      </c>
      <c r="KX36">
        <v>38.741352677673873</v>
      </c>
      <c r="KY36">
        <v>35.038836600281869</v>
      </c>
      <c r="KZ36">
        <v>30.223015745001362</v>
      </c>
      <c r="LA36">
        <v>34.006099342416952</v>
      </c>
      <c r="LB36">
        <v>34.540957539493306</v>
      </c>
      <c r="LC36">
        <v>32.720863500883119</v>
      </c>
      <c r="LD36">
        <v>43.633530283263596</v>
      </c>
      <c r="LE36">
        <v>41.420557900512833</v>
      </c>
      <c r="LF36">
        <v>27.95716134045141</v>
      </c>
      <c r="LG36">
        <v>33.178914540670462</v>
      </c>
      <c r="LH36">
        <v>45.960359294248647</v>
      </c>
      <c r="LI36">
        <v>27.586982403258769</v>
      </c>
      <c r="LJ36">
        <v>26.101346189435883</v>
      </c>
      <c r="LK36">
        <v>31.787943599941975</v>
      </c>
      <c r="LL36">
        <v>44.682518736108264</v>
      </c>
    </row>
    <row r="37" spans="1:324">
      <c r="A37" s="2">
        <v>0.33333333333333331</v>
      </c>
      <c r="B37">
        <v>50</v>
      </c>
      <c r="C37">
        <v>36.54070351218013</v>
      </c>
      <c r="D37">
        <v>40.561941691519806</v>
      </c>
      <c r="E37">
        <v>42.833149697203403</v>
      </c>
      <c r="F37">
        <v>46.42622251733858</v>
      </c>
      <c r="G37">
        <v>47.489050020322416</v>
      </c>
      <c r="H37">
        <v>49.493412692739689</v>
      </c>
      <c r="I37">
        <v>52.56437245339</v>
      </c>
      <c r="J37">
        <v>49.994548972587154</v>
      </c>
      <c r="K37">
        <v>56.222778469471635</v>
      </c>
      <c r="L37">
        <v>35.341596447514618</v>
      </c>
      <c r="M37">
        <v>33.111056726114711</v>
      </c>
      <c r="N37">
        <v>52.301865464311696</v>
      </c>
      <c r="O37">
        <v>60.941186768767423</v>
      </c>
      <c r="P37">
        <v>43.010776864836011</v>
      </c>
      <c r="Q37">
        <v>32.86012221382034</v>
      </c>
      <c r="R37">
        <v>43.303562390987182</v>
      </c>
      <c r="S37">
        <v>33.619555026362626</v>
      </c>
      <c r="T37">
        <v>35.891045343198492</v>
      </c>
      <c r="U37">
        <v>43.576677117395704</v>
      </c>
      <c r="V37">
        <v>46.055296268853283</v>
      </c>
      <c r="W37">
        <v>43.839017265437512</v>
      </c>
      <c r="X37">
        <v>23.136506712981962</v>
      </c>
      <c r="Y37">
        <v>39.328701057285727</v>
      </c>
      <c r="Z37">
        <v>71.102970797851512</v>
      </c>
      <c r="AA37">
        <v>46.072755830312076</v>
      </c>
      <c r="AB37">
        <v>42.590850016598424</v>
      </c>
      <c r="AC37">
        <v>46.759936740621917</v>
      </c>
      <c r="AD37">
        <v>51.163340343106015</v>
      </c>
      <c r="AE37">
        <v>33.546467557725236</v>
      </c>
      <c r="AF37">
        <v>60.317905676162354</v>
      </c>
      <c r="AG37">
        <v>42.48321504835414</v>
      </c>
      <c r="AH37">
        <v>48.011234971029424</v>
      </c>
      <c r="AI37">
        <v>39.820861581703092</v>
      </c>
      <c r="AJ37">
        <v>48.524402860414902</v>
      </c>
      <c r="AK37">
        <v>44.81286254371399</v>
      </c>
      <c r="AL37">
        <v>59.90509478452941</v>
      </c>
      <c r="AM37">
        <v>43.845986941192876</v>
      </c>
      <c r="AN37">
        <v>46.416528742710355</v>
      </c>
      <c r="AO37">
        <v>44.436650243359466</v>
      </c>
      <c r="AP37">
        <v>55.011543679010671</v>
      </c>
      <c r="AQ37">
        <v>46.042697371548755</v>
      </c>
      <c r="AR37">
        <v>55.907271968279304</v>
      </c>
      <c r="AS37">
        <v>56.384998458153419</v>
      </c>
      <c r="AT37">
        <v>42.803821127746509</v>
      </c>
      <c r="AU37">
        <v>49.442580873324417</v>
      </c>
      <c r="AV37">
        <v>51.574257145104227</v>
      </c>
      <c r="AW37">
        <v>49.92424819072621</v>
      </c>
      <c r="AX37">
        <v>39.506759279483056</v>
      </c>
      <c r="AY37">
        <v>54.567483829674543</v>
      </c>
      <c r="AZ37">
        <v>57.067994365294318</v>
      </c>
      <c r="BA37">
        <v>56.746003243095004</v>
      </c>
      <c r="BB37">
        <v>57.640650964246923</v>
      </c>
      <c r="BC37">
        <v>51.486279052519833</v>
      </c>
      <c r="BD37">
        <v>44.906540357283497</v>
      </c>
      <c r="BE37">
        <v>55.304825550975501</v>
      </c>
      <c r="BF37">
        <v>59.571898041622205</v>
      </c>
      <c r="BG37">
        <v>51.409117697144971</v>
      </c>
      <c r="BH37">
        <v>56.44830840194961</v>
      </c>
      <c r="BI37">
        <v>73.833710699929071</v>
      </c>
      <c r="BJ37">
        <v>74.234298786503786</v>
      </c>
      <c r="BK37">
        <v>47.699442125146589</v>
      </c>
      <c r="BL37">
        <v>63.254964831913263</v>
      </c>
      <c r="BM37">
        <v>53.487120694619001</v>
      </c>
      <c r="BN37">
        <v>60.187652715441786</v>
      </c>
      <c r="BO37">
        <v>50.791938915370629</v>
      </c>
      <c r="BP37">
        <v>68.156433379681715</v>
      </c>
      <c r="BQ37">
        <v>51.429207114882431</v>
      </c>
      <c r="BR37">
        <v>45.878979906495672</v>
      </c>
      <c r="BS37">
        <v>55.219829558636263</v>
      </c>
      <c r="BT37">
        <v>64.572281819872202</v>
      </c>
      <c r="BU37">
        <v>60.464381777055266</v>
      </c>
      <c r="BV37">
        <v>48.088032380767459</v>
      </c>
      <c r="BW37">
        <v>53.064285682988455</v>
      </c>
      <c r="BX37">
        <v>52.455541048064106</v>
      </c>
      <c r="BY37">
        <v>56.478109767150059</v>
      </c>
      <c r="BZ37">
        <v>49.083463104470326</v>
      </c>
      <c r="CA37">
        <v>63.452256528669139</v>
      </c>
      <c r="CB37">
        <v>48.895077975870024</v>
      </c>
      <c r="CC37">
        <v>53.695089793516729</v>
      </c>
      <c r="CD37">
        <v>53.278986096578727</v>
      </c>
      <c r="CE37">
        <v>63.482104762278837</v>
      </c>
      <c r="CF37">
        <v>51.249667271567532</v>
      </c>
      <c r="CG37">
        <v>57.787509518344393</v>
      </c>
      <c r="CH37">
        <v>52.919050000379436</v>
      </c>
      <c r="CI37">
        <v>49.795017294994821</v>
      </c>
      <c r="CJ37">
        <v>62.818697574461808</v>
      </c>
      <c r="CK37">
        <v>54.601418391021568</v>
      </c>
      <c r="CL37">
        <v>61.803472972148015</v>
      </c>
      <c r="CM37">
        <v>50.472723562761388</v>
      </c>
      <c r="CN37">
        <v>69.060726292294845</v>
      </c>
      <c r="CO37">
        <v>58.224131584670047</v>
      </c>
      <c r="CP37">
        <v>49.341110539548971</v>
      </c>
      <c r="CQ37">
        <v>60.782934671466897</v>
      </c>
      <c r="CR37">
        <v>61.804559539120973</v>
      </c>
      <c r="CS37">
        <v>51.288936148078847</v>
      </c>
      <c r="CT37">
        <v>59.426588752276345</v>
      </c>
      <c r="CU37">
        <v>59.351734260052709</v>
      </c>
      <c r="CV37">
        <v>46.965802720034887</v>
      </c>
      <c r="CW37">
        <v>56.396678063012381</v>
      </c>
      <c r="CX37">
        <v>51.120333735733205</v>
      </c>
      <c r="CY37">
        <v>56.29174239888647</v>
      </c>
      <c r="CZ37">
        <v>65.131382043647619</v>
      </c>
      <c r="DA37">
        <v>58.527673475251468</v>
      </c>
      <c r="DB37">
        <v>58.599101635479144</v>
      </c>
      <c r="DC37">
        <v>45.786941964090651</v>
      </c>
      <c r="DD37">
        <v>65.148322170642786</v>
      </c>
      <c r="DE37">
        <v>58.66236174506264</v>
      </c>
      <c r="DF37">
        <v>63.079595090307933</v>
      </c>
      <c r="DG37">
        <v>54.635768892953308</v>
      </c>
      <c r="DH37">
        <v>68.828194704628572</v>
      </c>
      <c r="DI37">
        <v>50.104742171427588</v>
      </c>
      <c r="DJ37">
        <v>49.638266599322201</v>
      </c>
      <c r="DK37">
        <v>54.470429074674918</v>
      </c>
      <c r="DL37">
        <v>51.874182170447042</v>
      </c>
      <c r="DM37">
        <v>55.716529177880815</v>
      </c>
      <c r="DN37">
        <v>53.757479564240214</v>
      </c>
      <c r="DO37">
        <v>52.834834439364144</v>
      </c>
      <c r="DP37">
        <v>62.05019954723425</v>
      </c>
      <c r="DQ37">
        <v>52.617710936157913</v>
      </c>
      <c r="DR37">
        <v>48.970618655297855</v>
      </c>
      <c r="DS37">
        <v>53.082619797425004</v>
      </c>
      <c r="DT37">
        <v>50.10738104803071</v>
      </c>
      <c r="DU37">
        <v>64.714245761503904</v>
      </c>
      <c r="DV37">
        <v>53.494839247255939</v>
      </c>
      <c r="DW37">
        <v>48.685010233956092</v>
      </c>
      <c r="DX37">
        <v>59.881827411532456</v>
      </c>
      <c r="DY37">
        <v>49.776917940483472</v>
      </c>
      <c r="DZ37">
        <v>49.677212589663782</v>
      </c>
      <c r="EA37">
        <v>51.910755081701971</v>
      </c>
      <c r="EB37">
        <v>57.864311887931407</v>
      </c>
      <c r="EC37">
        <v>53.796798612424901</v>
      </c>
      <c r="ED37">
        <v>44.925266959340995</v>
      </c>
      <c r="EE37">
        <v>51.867210485075681</v>
      </c>
      <c r="EF37">
        <v>59.95650787338586</v>
      </c>
      <c r="EG37">
        <v>59.852232621306129</v>
      </c>
      <c r="EH37">
        <v>58.166445949594028</v>
      </c>
      <c r="EI37">
        <v>57.607205979661238</v>
      </c>
      <c r="EJ37">
        <v>51.909196735638332</v>
      </c>
      <c r="EK37">
        <v>43.673872964857559</v>
      </c>
      <c r="EL37">
        <v>55.914365824032622</v>
      </c>
      <c r="EM37">
        <v>56.426222455243575</v>
      </c>
      <c r="EN37">
        <v>51.876503698642864</v>
      </c>
      <c r="EO37">
        <v>45.994667255350286</v>
      </c>
      <c r="EP37">
        <v>55.54428642230198</v>
      </c>
      <c r="EQ37">
        <v>34.456495314266974</v>
      </c>
      <c r="ER37">
        <v>39.742920146585604</v>
      </c>
      <c r="ES37">
        <v>56.208383489038127</v>
      </c>
      <c r="ET37">
        <v>54.850854618468098</v>
      </c>
      <c r="EU37">
        <v>48.30563241507663</v>
      </c>
      <c r="EV37">
        <v>52.445453855488061</v>
      </c>
      <c r="EW37">
        <v>54.395459990370057</v>
      </c>
      <c r="EX37">
        <v>48.790813017215285</v>
      </c>
      <c r="EY37">
        <v>48.395035958574937</v>
      </c>
      <c r="EZ37">
        <v>49.624904963773027</v>
      </c>
      <c r="FA37">
        <v>46.145341739792833</v>
      </c>
      <c r="FB37">
        <v>55.601532004108449</v>
      </c>
      <c r="FC37">
        <v>45.495237656299317</v>
      </c>
      <c r="FD37">
        <v>55.04325681130392</v>
      </c>
      <c r="FE37">
        <v>60.282213695384357</v>
      </c>
      <c r="FF37">
        <v>55.373432186573268</v>
      </c>
      <c r="FG37">
        <v>44.464792676910818</v>
      </c>
      <c r="FH37">
        <v>56.803847619994102</v>
      </c>
      <c r="FI37">
        <v>62.635336199599223</v>
      </c>
      <c r="FJ37">
        <v>66.503295557555788</v>
      </c>
      <c r="FK37">
        <v>44.209232523808346</v>
      </c>
      <c r="FL37">
        <v>41.683618889950807</v>
      </c>
      <c r="FM37">
        <v>54.045337498346534</v>
      </c>
      <c r="FN37">
        <v>30.064711316492811</v>
      </c>
      <c r="FO37">
        <v>60.847063263907316</v>
      </c>
      <c r="FP37">
        <v>54.865243452455616</v>
      </c>
      <c r="FQ37">
        <v>53.045202873509517</v>
      </c>
      <c r="FR37">
        <v>48.999706940298111</v>
      </c>
      <c r="FS37">
        <v>36.780843603004847</v>
      </c>
      <c r="FT37">
        <v>45.278823399463889</v>
      </c>
      <c r="FU37">
        <v>42.594578036808997</v>
      </c>
      <c r="FV37">
        <v>55.976045640644202</v>
      </c>
      <c r="FW37">
        <v>42.851803659192832</v>
      </c>
      <c r="FX37">
        <v>49.130887246054712</v>
      </c>
      <c r="FY37">
        <v>45.784644939668162</v>
      </c>
      <c r="FZ37">
        <v>34.234350918510366</v>
      </c>
      <c r="GA37">
        <v>52.124832826501823</v>
      </c>
      <c r="GB37">
        <v>58.663009838856603</v>
      </c>
      <c r="GC37">
        <v>48.367794874950455</v>
      </c>
      <c r="GD37">
        <v>52.362149936161458</v>
      </c>
      <c r="GE37">
        <v>44.544515354394733</v>
      </c>
      <c r="GF37">
        <v>34.170189626359353</v>
      </c>
      <c r="GG37">
        <v>25.675809315737109</v>
      </c>
      <c r="GH37">
        <v>58.568500935758337</v>
      </c>
      <c r="GI37">
        <v>35.372504222118991</v>
      </c>
      <c r="GJ37">
        <v>31.047589597557781</v>
      </c>
      <c r="GK37">
        <v>29.065063697371823</v>
      </c>
      <c r="GL37">
        <v>29.507373628843755</v>
      </c>
      <c r="GM37">
        <v>32.403577377137118</v>
      </c>
      <c r="GN37">
        <v>25.37433830906652</v>
      </c>
      <c r="GO37">
        <v>44.797798036128334</v>
      </c>
      <c r="GP37">
        <v>39.472165226880534</v>
      </c>
      <c r="GQ37">
        <v>35.897358038921226</v>
      </c>
      <c r="GR37">
        <v>18.548495352568317</v>
      </c>
      <c r="GS37">
        <v>37.255569240356486</v>
      </c>
      <c r="GT37">
        <v>35.297667041730023</v>
      </c>
      <c r="GU37">
        <v>25.413161302474585</v>
      </c>
      <c r="GV37">
        <v>39.093386654271633</v>
      </c>
      <c r="GW37">
        <v>41.872675503926885</v>
      </c>
      <c r="GX37">
        <v>28.573647369288739</v>
      </c>
      <c r="GY37">
        <v>36.154075342538235</v>
      </c>
      <c r="GZ37">
        <v>40.174133358301482</v>
      </c>
      <c r="HA37">
        <v>49.758546374589606</v>
      </c>
      <c r="HB37">
        <v>44.411609481080632</v>
      </c>
      <c r="HC37">
        <v>38.319615020291735</v>
      </c>
      <c r="HD37">
        <v>29.977153057216022</v>
      </c>
      <c r="HE37">
        <v>23.824498506945172</v>
      </c>
      <c r="HF37">
        <v>32.855425441284233</v>
      </c>
      <c r="HG37">
        <v>23.160842601241391</v>
      </c>
      <c r="HH37">
        <v>34.128915424507404</v>
      </c>
      <c r="HI37">
        <v>48.27147029141279</v>
      </c>
      <c r="HJ37">
        <v>44.177159992751172</v>
      </c>
      <c r="HK37">
        <v>21.645715510922884</v>
      </c>
      <c r="HL37">
        <v>20.461307425118296</v>
      </c>
      <c r="HM37">
        <v>22.139575695678982</v>
      </c>
      <c r="HN37">
        <v>27.183291225559948</v>
      </c>
      <c r="HO37">
        <v>55.317252540473262</v>
      </c>
      <c r="HP37">
        <v>44.954733714068489</v>
      </c>
      <c r="HQ37">
        <v>31.101967679609764</v>
      </c>
      <c r="HR37">
        <v>28.754095309572058</v>
      </c>
      <c r="HS37">
        <v>37.646200415358408</v>
      </c>
      <c r="HT37">
        <v>51.196549153137219</v>
      </c>
      <c r="HU37">
        <v>36.894433722041512</v>
      </c>
      <c r="HV37">
        <v>43.84162812738154</v>
      </c>
      <c r="HW37">
        <v>26.688405111663787</v>
      </c>
      <c r="HX37">
        <v>34.273012799974268</v>
      </c>
      <c r="HY37">
        <v>27.402208730380675</v>
      </c>
      <c r="HZ37">
        <v>38.85328180424063</v>
      </c>
      <c r="IA37">
        <v>36.648663158261158</v>
      </c>
      <c r="IB37">
        <v>46.159886314936536</v>
      </c>
      <c r="IC37">
        <v>39.006688462100151</v>
      </c>
      <c r="ID37">
        <v>26.651356403546249</v>
      </c>
      <c r="IE37">
        <v>30.040095877923232</v>
      </c>
      <c r="IF37">
        <v>32.915363334906715</v>
      </c>
      <c r="IG37">
        <v>56.591839189753763</v>
      </c>
      <c r="IH37">
        <v>54.457427402680949</v>
      </c>
      <c r="II37">
        <v>35.930227315465395</v>
      </c>
      <c r="IJ37">
        <v>48.070441383385415</v>
      </c>
      <c r="IK37">
        <v>40.420760989368098</v>
      </c>
      <c r="IL37">
        <v>54.98864775904277</v>
      </c>
      <c r="IM37">
        <v>53.307692615999201</v>
      </c>
      <c r="IN37">
        <v>46.002616467913853</v>
      </c>
      <c r="IO37">
        <v>35.079540262356545</v>
      </c>
      <c r="IP37">
        <v>50.054291024752125</v>
      </c>
      <c r="IQ37">
        <v>26.786084003087417</v>
      </c>
      <c r="IR37">
        <v>30.176139955665139</v>
      </c>
      <c r="IS37">
        <v>59.304075791035245</v>
      </c>
      <c r="IT37">
        <v>30.339645312264974</v>
      </c>
      <c r="IU37">
        <v>38.852844656307234</v>
      </c>
      <c r="IV37">
        <v>33.757511529476872</v>
      </c>
      <c r="IW37">
        <v>21.912937720351714</v>
      </c>
      <c r="IX37">
        <v>25.794632994345495</v>
      </c>
      <c r="IY37">
        <v>17.011953363287788</v>
      </c>
      <c r="IZ37">
        <v>27.545160194677027</v>
      </c>
      <c r="JA37">
        <v>35.88005972535391</v>
      </c>
      <c r="JB37">
        <v>30.332781139969683</v>
      </c>
      <c r="JC37">
        <v>24.930183733869551</v>
      </c>
      <c r="JD37">
        <v>35.185000669169483</v>
      </c>
      <c r="JE37">
        <v>50.847819401165722</v>
      </c>
      <c r="JF37">
        <v>40.227443982729056</v>
      </c>
      <c r="JG37">
        <v>54.662771339076713</v>
      </c>
      <c r="JH37">
        <v>38.675328352698145</v>
      </c>
      <c r="JI37">
        <v>34.375413216751369</v>
      </c>
      <c r="JJ37">
        <v>45.584095869073323</v>
      </c>
      <c r="JK37">
        <v>47.533890524042498</v>
      </c>
      <c r="JL37">
        <v>46.805225288171087</v>
      </c>
      <c r="JM37">
        <v>42.478382711556073</v>
      </c>
      <c r="JN37">
        <v>28.264028563458783</v>
      </c>
      <c r="JO37">
        <v>46.084215586015851</v>
      </c>
      <c r="JP37">
        <v>54.664290083688172</v>
      </c>
      <c r="JQ37">
        <v>58.245953417499265</v>
      </c>
      <c r="JR37">
        <v>52.110423476098582</v>
      </c>
      <c r="JS37">
        <v>50.085329542900894</v>
      </c>
      <c r="JT37">
        <v>50.019022432712639</v>
      </c>
      <c r="JU37">
        <v>46.907640756176612</v>
      </c>
      <c r="JV37">
        <v>41.372438386357814</v>
      </c>
      <c r="JW37">
        <v>26.438637580831209</v>
      </c>
      <c r="JX37">
        <v>30.535203498962083</v>
      </c>
      <c r="JY37">
        <v>20.880275821352935</v>
      </c>
      <c r="JZ37">
        <v>19.582578780254241</v>
      </c>
      <c r="KA37">
        <v>38.53502250417705</v>
      </c>
      <c r="KB37">
        <v>27.756988692613202</v>
      </c>
      <c r="KC37">
        <v>36.116144358366782</v>
      </c>
      <c r="KD37">
        <v>21.851841213345971</v>
      </c>
      <c r="KE37">
        <v>24.469829066413546</v>
      </c>
      <c r="KF37">
        <v>21.630393873440816</v>
      </c>
      <c r="KG37">
        <v>23.207904945739749</v>
      </c>
      <c r="KH37">
        <v>33.186741925155921</v>
      </c>
      <c r="KI37">
        <v>18.675766634234357</v>
      </c>
      <c r="KJ37">
        <v>21.535077854804278</v>
      </c>
      <c r="KK37">
        <v>45.782027725528962</v>
      </c>
      <c r="KL37">
        <v>26.064281379022781</v>
      </c>
      <c r="KM37">
        <v>36.709840659920225</v>
      </c>
      <c r="KN37">
        <v>32.401722169962056</v>
      </c>
      <c r="KO37">
        <v>28.989106241768877</v>
      </c>
      <c r="KP37">
        <v>49.985823864872948</v>
      </c>
      <c r="KQ37">
        <v>41.270188544353822</v>
      </c>
      <c r="KR37">
        <v>46.43581891394517</v>
      </c>
      <c r="KS37">
        <v>32.10354561931377</v>
      </c>
      <c r="KT37">
        <v>19.115193670720963</v>
      </c>
      <c r="KU37">
        <v>39.645159730083087</v>
      </c>
      <c r="KV37">
        <v>26.029075270632909</v>
      </c>
      <c r="KW37">
        <v>31.567001159834689</v>
      </c>
      <c r="KX37">
        <v>38.484738241981646</v>
      </c>
      <c r="KY37">
        <v>33.722871460404555</v>
      </c>
      <c r="KZ37">
        <v>29.949972135966398</v>
      </c>
      <c r="LA37">
        <v>33.356343210195959</v>
      </c>
      <c r="LB37">
        <v>34.305352917264095</v>
      </c>
      <c r="LC37">
        <v>31.835779606838884</v>
      </c>
      <c r="LD37">
        <v>43.178086790222991</v>
      </c>
      <c r="LE37">
        <v>41.014883529173538</v>
      </c>
      <c r="LF37">
        <v>27.036164612993581</v>
      </c>
      <c r="LG37">
        <v>34.699361449106689</v>
      </c>
      <c r="LH37">
        <v>45.094293353938568</v>
      </c>
      <c r="LI37">
        <v>27.153124071097249</v>
      </c>
      <c r="LJ37">
        <v>25.572449559207964</v>
      </c>
      <c r="LK37">
        <v>30.9207009140639</v>
      </c>
      <c r="LL37">
        <v>44.714484342202688</v>
      </c>
    </row>
    <row r="38" spans="1:324">
      <c r="A38" s="2">
        <v>0.34375</v>
      </c>
      <c r="B38">
        <v>50</v>
      </c>
      <c r="C38">
        <v>37.350289968006564</v>
      </c>
      <c r="D38">
        <v>40.598153240444773</v>
      </c>
      <c r="E38">
        <v>42.961040586431594</v>
      </c>
      <c r="F38">
        <v>46.528463415648886</v>
      </c>
      <c r="G38">
        <v>47.248017684265065</v>
      </c>
      <c r="H38">
        <v>48.707389115133012</v>
      </c>
      <c r="I38">
        <v>52.562538901193918</v>
      </c>
      <c r="J38">
        <v>50.041916222754345</v>
      </c>
      <c r="K38">
        <v>56.310877859624988</v>
      </c>
      <c r="L38">
        <v>35.439368401696711</v>
      </c>
      <c r="M38">
        <v>33.32054105869863</v>
      </c>
      <c r="N38">
        <v>52.353401750031061</v>
      </c>
      <c r="O38">
        <v>59.831844773646196</v>
      </c>
      <c r="P38">
        <v>43.131605769649624</v>
      </c>
      <c r="Q38">
        <v>33.368923642939976</v>
      </c>
      <c r="R38">
        <v>43.507756179491935</v>
      </c>
      <c r="S38">
        <v>33.631887141528338</v>
      </c>
      <c r="T38">
        <v>36.032491102067617</v>
      </c>
      <c r="U38">
        <v>43.563622652232013</v>
      </c>
      <c r="V38">
        <v>45.130305999888307</v>
      </c>
      <c r="W38">
        <v>44.740146083525175</v>
      </c>
      <c r="X38">
        <v>23.352845576230486</v>
      </c>
      <c r="Y38">
        <v>39.859238209131398</v>
      </c>
      <c r="Z38">
        <v>68.789139058255245</v>
      </c>
      <c r="AA38">
        <v>46.690692062377892</v>
      </c>
      <c r="AB38">
        <v>42.656107074202971</v>
      </c>
      <c r="AC38">
        <v>46.773510009301368</v>
      </c>
      <c r="AD38">
        <v>51.264252043583852</v>
      </c>
      <c r="AE38">
        <v>35.054405157070008</v>
      </c>
      <c r="AF38">
        <v>60.242976338145752</v>
      </c>
      <c r="AG38">
        <v>42.507233193619683</v>
      </c>
      <c r="AH38">
        <v>48.20362158026073</v>
      </c>
      <c r="AI38">
        <v>39.690245362185422</v>
      </c>
      <c r="AJ38">
        <v>49.021301629295905</v>
      </c>
      <c r="AK38">
        <v>45.415507143811439</v>
      </c>
      <c r="AL38">
        <v>60.226253479471815</v>
      </c>
      <c r="AM38">
        <v>43.941489584696029</v>
      </c>
      <c r="AN38">
        <v>46.59023256359022</v>
      </c>
      <c r="AO38">
        <v>44.809208419121831</v>
      </c>
      <c r="AP38">
        <v>55.112033653836747</v>
      </c>
      <c r="AQ38">
        <v>46.327685279335832</v>
      </c>
      <c r="AR38">
        <v>55.894359170853065</v>
      </c>
      <c r="AS38">
        <v>56.458962743885948</v>
      </c>
      <c r="AT38">
        <v>43.750863018122246</v>
      </c>
      <c r="AU38">
        <v>49.56140906761771</v>
      </c>
      <c r="AV38">
        <v>52.334305870362037</v>
      </c>
      <c r="AW38">
        <v>50.612684033343513</v>
      </c>
      <c r="AX38">
        <v>39.565025164582877</v>
      </c>
      <c r="AY38">
        <v>54.425088056750631</v>
      </c>
      <c r="AZ38">
        <v>57.074737900740026</v>
      </c>
      <c r="BA38">
        <v>56.753882151611847</v>
      </c>
      <c r="BB38">
        <v>58.026209612907031</v>
      </c>
      <c r="BC38">
        <v>51.698417986111721</v>
      </c>
      <c r="BD38">
        <v>44.91235511351416</v>
      </c>
      <c r="BE38">
        <v>55.337546482532318</v>
      </c>
      <c r="BF38">
        <v>58.598224770847104</v>
      </c>
      <c r="BG38">
        <v>51.639029002532581</v>
      </c>
      <c r="BH38">
        <v>56.446386938555598</v>
      </c>
      <c r="BI38">
        <v>73.956725069352188</v>
      </c>
      <c r="BJ38">
        <v>74.51945287999952</v>
      </c>
      <c r="BK38">
        <v>46.929032235275244</v>
      </c>
      <c r="BL38">
        <v>63.164560949181293</v>
      </c>
      <c r="BM38">
        <v>53.624830951352884</v>
      </c>
      <c r="BN38">
        <v>59.745654819946743</v>
      </c>
      <c r="BO38">
        <v>50.789111284027243</v>
      </c>
      <c r="BP38">
        <v>68.336935239784594</v>
      </c>
      <c r="BQ38">
        <v>51.441390278288182</v>
      </c>
      <c r="BR38">
        <v>45.900444173240984</v>
      </c>
      <c r="BS38">
        <v>55.252703043085674</v>
      </c>
      <c r="BT38">
        <v>66.047256621173716</v>
      </c>
      <c r="BU38">
        <v>60.276772719317705</v>
      </c>
      <c r="BV38">
        <v>47.342967563015222</v>
      </c>
      <c r="BW38">
        <v>53.161130712321835</v>
      </c>
      <c r="BX38">
        <v>52.637746561566743</v>
      </c>
      <c r="BY38">
        <v>56.503625160614753</v>
      </c>
      <c r="BZ38">
        <v>50.008134986934479</v>
      </c>
      <c r="CA38">
        <v>63.410923135229396</v>
      </c>
      <c r="CB38">
        <v>48.848706447741883</v>
      </c>
      <c r="CC38">
        <v>53.691443742817555</v>
      </c>
      <c r="CD38">
        <v>53.252769465214541</v>
      </c>
      <c r="CE38">
        <v>63.603965900417109</v>
      </c>
      <c r="CF38">
        <v>51.427561471174684</v>
      </c>
      <c r="CG38">
        <v>57.873338325335922</v>
      </c>
      <c r="CH38">
        <v>54.266958003836102</v>
      </c>
      <c r="CI38">
        <v>49.681550145297862</v>
      </c>
      <c r="CJ38">
        <v>63.998386959566155</v>
      </c>
      <c r="CK38">
        <v>55.078257272250923</v>
      </c>
      <c r="CL38">
        <v>61.856544872281859</v>
      </c>
      <c r="CM38">
        <v>51.195274948465666</v>
      </c>
      <c r="CN38">
        <v>69.325188373366402</v>
      </c>
      <c r="CO38">
        <v>58.472387919410892</v>
      </c>
      <c r="CP38">
        <v>49.342640424303497</v>
      </c>
      <c r="CQ38">
        <v>60.99669796029265</v>
      </c>
      <c r="CR38">
        <v>62.200670953990063</v>
      </c>
      <c r="CS38">
        <v>51.196517755489523</v>
      </c>
      <c r="CT38">
        <v>59.868417671510691</v>
      </c>
      <c r="CU38">
        <v>59.405829706853432</v>
      </c>
      <c r="CV38">
        <v>46.949516872541963</v>
      </c>
      <c r="CW38">
        <v>56.556771905082051</v>
      </c>
      <c r="CX38">
        <v>51.118921467335021</v>
      </c>
      <c r="CY38">
        <v>56.823310691659287</v>
      </c>
      <c r="CZ38">
        <v>66.155524195549702</v>
      </c>
      <c r="DA38">
        <v>58.798700098250187</v>
      </c>
      <c r="DB38">
        <v>58.654029767905755</v>
      </c>
      <c r="DC38">
        <v>46.088027673978935</v>
      </c>
      <c r="DD38">
        <v>65.247489380947144</v>
      </c>
      <c r="DE38">
        <v>59.182394169859229</v>
      </c>
      <c r="DF38">
        <v>62.997141767329083</v>
      </c>
      <c r="DG38">
        <v>54.737847221961964</v>
      </c>
      <c r="DH38">
        <v>70.530803812891719</v>
      </c>
      <c r="DI38">
        <v>50.208343227788923</v>
      </c>
      <c r="DJ38">
        <v>49.62637087696335</v>
      </c>
      <c r="DK38">
        <v>55.371597646191539</v>
      </c>
      <c r="DL38">
        <v>51.86544871353891</v>
      </c>
      <c r="DM38">
        <v>57.81802925494793</v>
      </c>
      <c r="DN38">
        <v>53.837011367136355</v>
      </c>
      <c r="DO38">
        <v>54.552122739005043</v>
      </c>
      <c r="DP38">
        <v>62.050155346810996</v>
      </c>
      <c r="DQ38">
        <v>52.678303456062409</v>
      </c>
      <c r="DR38">
        <v>49.017469739902111</v>
      </c>
      <c r="DS38">
        <v>53.108462446435681</v>
      </c>
      <c r="DT38">
        <v>50.50061644404893</v>
      </c>
      <c r="DU38">
        <v>65.655836843714582</v>
      </c>
      <c r="DV38">
        <v>54.165227558424284</v>
      </c>
      <c r="DW38">
        <v>48.722389688612871</v>
      </c>
      <c r="DX38">
        <v>60.313800166394614</v>
      </c>
      <c r="DY38">
        <v>49.8240898075071</v>
      </c>
      <c r="DZ38">
        <v>49.783991828667745</v>
      </c>
      <c r="EA38">
        <v>52.365977607062405</v>
      </c>
      <c r="EB38">
        <v>58.047382206788576</v>
      </c>
      <c r="EC38">
        <v>53.852184467419157</v>
      </c>
      <c r="ED38">
        <v>45.186051689535688</v>
      </c>
      <c r="EE38">
        <v>51.859718340564065</v>
      </c>
      <c r="EF38">
        <v>59.946646870980068</v>
      </c>
      <c r="EG38">
        <v>59.854700333875925</v>
      </c>
      <c r="EH38">
        <v>58.102004197964604</v>
      </c>
      <c r="EI38">
        <v>57.661913658460364</v>
      </c>
      <c r="EJ38">
        <v>51.9157868834154</v>
      </c>
      <c r="EK38">
        <v>45.827706147559773</v>
      </c>
      <c r="EL38">
        <v>55.924740190361419</v>
      </c>
      <c r="EM38">
        <v>57.687064890740473</v>
      </c>
      <c r="EN38">
        <v>51.893648945082454</v>
      </c>
      <c r="EO38">
        <v>46.292329241123838</v>
      </c>
      <c r="EP38">
        <v>55.633603216083586</v>
      </c>
      <c r="EQ38">
        <v>35.034113885811351</v>
      </c>
      <c r="ER38">
        <v>41.347644518438088</v>
      </c>
      <c r="ES38">
        <v>56.404573507537897</v>
      </c>
      <c r="ET38">
        <v>54.851159348809929</v>
      </c>
      <c r="EU38">
        <v>48.338758179723342</v>
      </c>
      <c r="EV38">
        <v>53.119539542786256</v>
      </c>
      <c r="EW38">
        <v>54.483198656770661</v>
      </c>
      <c r="EX38">
        <v>49.230481930143135</v>
      </c>
      <c r="EY38">
        <v>48.827910249086649</v>
      </c>
      <c r="EZ38">
        <v>50.837757331697603</v>
      </c>
      <c r="FA38">
        <v>47.50292553052369</v>
      </c>
      <c r="FB38">
        <v>55.512348090189924</v>
      </c>
      <c r="FC38">
        <v>45.63323591230531</v>
      </c>
      <c r="FD38">
        <v>55.384605024094171</v>
      </c>
      <c r="FE38">
        <v>60.235384707158083</v>
      </c>
      <c r="FF38">
        <v>55.406449950785159</v>
      </c>
      <c r="FG38">
        <v>44.584565609765505</v>
      </c>
      <c r="FH38">
        <v>57.740612382294707</v>
      </c>
      <c r="FI38">
        <v>62.683483402451351</v>
      </c>
      <c r="FJ38">
        <v>66.262698920844855</v>
      </c>
      <c r="FK38">
        <v>44.199475875160267</v>
      </c>
      <c r="FL38">
        <v>41.796210400350795</v>
      </c>
      <c r="FM38">
        <v>54.153241583092935</v>
      </c>
      <c r="FN38">
        <v>30.731938053707143</v>
      </c>
      <c r="FO38">
        <v>61.074625941272963</v>
      </c>
      <c r="FP38">
        <v>55.044697695352568</v>
      </c>
      <c r="FQ38">
        <v>53.083974399907255</v>
      </c>
      <c r="FR38">
        <v>49.362588391286707</v>
      </c>
      <c r="FS38">
        <v>38.305235887712243</v>
      </c>
      <c r="FT38">
        <v>45.282503445901185</v>
      </c>
      <c r="FU38">
        <v>42.406259260464999</v>
      </c>
      <c r="FV38">
        <v>55.976863173025698</v>
      </c>
      <c r="FW38">
        <v>44.197205136669027</v>
      </c>
      <c r="FX38">
        <v>49.216760203523314</v>
      </c>
      <c r="FY38">
        <v>45.373357608900122</v>
      </c>
      <c r="FZ38">
        <v>34.339638134450439</v>
      </c>
      <c r="GA38">
        <v>52.51385533337448</v>
      </c>
      <c r="GB38">
        <v>59.047495927051294</v>
      </c>
      <c r="GC38">
        <v>48.364386149168801</v>
      </c>
      <c r="GD38">
        <v>52.351425899001313</v>
      </c>
      <c r="GE38">
        <v>42.498380058549294</v>
      </c>
      <c r="GF38">
        <v>34.186216199431826</v>
      </c>
      <c r="GG38">
        <v>25.802749028287451</v>
      </c>
      <c r="GH38">
        <v>58.041631505497705</v>
      </c>
      <c r="GI38">
        <v>36.789263752518529</v>
      </c>
      <c r="GJ38">
        <v>31.089207127944782</v>
      </c>
      <c r="GK38">
        <v>31.191575877217524</v>
      </c>
      <c r="GL38">
        <v>29.412457387755428</v>
      </c>
      <c r="GM38">
        <v>32.804168015283508</v>
      </c>
      <c r="GN38">
        <v>25.516919555339676</v>
      </c>
      <c r="GO38">
        <v>45.277314724003155</v>
      </c>
      <c r="GP38">
        <v>38.696634263605247</v>
      </c>
      <c r="GQ38">
        <v>36.202783633154766</v>
      </c>
      <c r="GR38">
        <v>17.95682757546264</v>
      </c>
      <c r="GS38">
        <v>37.879262780873432</v>
      </c>
      <c r="GT38">
        <v>35.401852081595962</v>
      </c>
      <c r="GU38">
        <v>26.051429620800974</v>
      </c>
      <c r="GV38">
        <v>38.836342653586136</v>
      </c>
      <c r="GW38">
        <v>41.667923008865571</v>
      </c>
      <c r="GX38">
        <v>29.098807970736818</v>
      </c>
      <c r="GY38">
        <v>35.843590266068809</v>
      </c>
      <c r="GZ38">
        <v>40.266412114022643</v>
      </c>
      <c r="HA38">
        <v>47.196835780477976</v>
      </c>
      <c r="HB38">
        <v>44.412876306145691</v>
      </c>
      <c r="HC38">
        <v>37.604588424943273</v>
      </c>
      <c r="HD38">
        <v>29.037624397881171</v>
      </c>
      <c r="HE38">
        <v>24.363302683833872</v>
      </c>
      <c r="HF38">
        <v>33.302138752036079</v>
      </c>
      <c r="HG38">
        <v>23.195688763683915</v>
      </c>
      <c r="HH38">
        <v>33.939864158362283</v>
      </c>
      <c r="HI38">
        <v>47.34646291891589</v>
      </c>
      <c r="HJ38">
        <v>43.30079533566574</v>
      </c>
      <c r="HK38">
        <v>24.410865975644111</v>
      </c>
      <c r="HL38">
        <v>21.116806545210657</v>
      </c>
      <c r="HM38">
        <v>21.686856353879428</v>
      </c>
      <c r="HN38">
        <v>26.997786150029857</v>
      </c>
      <c r="HO38">
        <v>50.622484556966711</v>
      </c>
      <c r="HP38">
        <v>44.841955828932825</v>
      </c>
      <c r="HQ38">
        <v>31.925156994526731</v>
      </c>
      <c r="HR38">
        <v>29.993737387940619</v>
      </c>
      <c r="HS38">
        <v>35.264947011532229</v>
      </c>
      <c r="HT38">
        <v>50.200545274291088</v>
      </c>
      <c r="HU38">
        <v>36.546366302180289</v>
      </c>
      <c r="HV38">
        <v>43.283960359745258</v>
      </c>
      <c r="HW38">
        <v>26.655120004332908</v>
      </c>
      <c r="HX38">
        <v>34.601553580294777</v>
      </c>
      <c r="HY38">
        <v>26.330684178795728</v>
      </c>
      <c r="HZ38">
        <v>38.363945265708693</v>
      </c>
      <c r="IA38">
        <v>35.76224286442325</v>
      </c>
      <c r="IB38">
        <v>45.765411465010644</v>
      </c>
      <c r="IC38">
        <v>37.225922935448061</v>
      </c>
      <c r="ID38">
        <v>26.788873087609296</v>
      </c>
      <c r="IE38">
        <v>30.330652610585975</v>
      </c>
      <c r="IF38">
        <v>31.854269724991429</v>
      </c>
      <c r="IG38">
        <v>56.241355547743282</v>
      </c>
      <c r="IH38">
        <v>54.452011482124206</v>
      </c>
      <c r="II38">
        <v>36.101001731047994</v>
      </c>
      <c r="IJ38">
        <v>48.982026367982158</v>
      </c>
      <c r="IK38">
        <v>40.787516044377725</v>
      </c>
      <c r="IL38">
        <v>54.644622802978823</v>
      </c>
      <c r="IM38">
        <v>53.29688370419673</v>
      </c>
      <c r="IN38">
        <v>45.970213535606156</v>
      </c>
      <c r="IO38">
        <v>33.708727408122435</v>
      </c>
      <c r="IP38">
        <v>50.235017210293513</v>
      </c>
      <c r="IQ38">
        <v>26.50788520129321</v>
      </c>
      <c r="IR38">
        <v>30.252992080344228</v>
      </c>
      <c r="IS38">
        <v>58.688548227361402</v>
      </c>
      <c r="IT38">
        <v>29.988958696102266</v>
      </c>
      <c r="IU38">
        <v>39.296009049635352</v>
      </c>
      <c r="IV38">
        <v>32.884719131855498</v>
      </c>
      <c r="IW38">
        <v>21.726803393654507</v>
      </c>
      <c r="IX38">
        <v>26.475565671489949</v>
      </c>
      <c r="IY38">
        <v>18.932633196881682</v>
      </c>
      <c r="IZ38">
        <v>27.949985021766583</v>
      </c>
      <c r="JA38">
        <v>35.870965517088571</v>
      </c>
      <c r="JB38">
        <v>30.760711476884847</v>
      </c>
      <c r="JC38">
        <v>24.813330444538899</v>
      </c>
      <c r="JD38">
        <v>35.054991172371821</v>
      </c>
      <c r="JE38">
        <v>52.1225317989567</v>
      </c>
      <c r="JF38">
        <v>40.240643324389666</v>
      </c>
      <c r="JG38">
        <v>54.712885951352987</v>
      </c>
      <c r="JH38">
        <v>38.705841209064339</v>
      </c>
      <c r="JI38">
        <v>34.706582039928534</v>
      </c>
      <c r="JJ38">
        <v>45.567127398433861</v>
      </c>
      <c r="JK38">
        <v>47.936438188354487</v>
      </c>
      <c r="JL38">
        <v>46.828030035205153</v>
      </c>
      <c r="JM38">
        <v>42.498690598209805</v>
      </c>
      <c r="JN38">
        <v>27.949418473388597</v>
      </c>
      <c r="JO38">
        <v>46.03475080132646</v>
      </c>
      <c r="JP38">
        <v>54.450331952336569</v>
      </c>
      <c r="JQ38">
        <v>58.187305887117567</v>
      </c>
      <c r="JR38">
        <v>52.155146283032515</v>
      </c>
      <c r="JS38">
        <v>50.237218962156334</v>
      </c>
      <c r="JT38">
        <v>50.602698017293591</v>
      </c>
      <c r="JU38">
        <v>46.925053247681959</v>
      </c>
      <c r="JV38">
        <v>41.654134996017739</v>
      </c>
      <c r="JW38">
        <v>25.671850783089305</v>
      </c>
      <c r="JX38">
        <v>30.556149361170576</v>
      </c>
      <c r="JY38">
        <v>21.018912184743616</v>
      </c>
      <c r="JZ38">
        <v>20.412943988059929</v>
      </c>
      <c r="KA38">
        <v>38.395485505079577</v>
      </c>
      <c r="KB38">
        <v>27.615797329167709</v>
      </c>
      <c r="KC38">
        <v>35.87769110797349</v>
      </c>
      <c r="KD38">
        <v>21.339570044720958</v>
      </c>
      <c r="KE38">
        <v>25.105473609168115</v>
      </c>
      <c r="KF38">
        <v>21.717685428357512</v>
      </c>
      <c r="KG38">
        <v>25.362148459965539</v>
      </c>
      <c r="KH38">
        <v>33.099587437131291</v>
      </c>
      <c r="KI38">
        <v>19.490493954226899</v>
      </c>
      <c r="KJ38">
        <v>21.554666149788108</v>
      </c>
      <c r="KK38">
        <v>44.605213204600432</v>
      </c>
      <c r="KL38">
        <v>26.023954121636603</v>
      </c>
      <c r="KM38">
        <v>37.158964137525054</v>
      </c>
      <c r="KN38">
        <v>32.399465665901936</v>
      </c>
      <c r="KO38">
        <v>27.390244694637481</v>
      </c>
      <c r="KP38">
        <v>49.503024532496696</v>
      </c>
      <c r="KQ38">
        <v>41.325779336273776</v>
      </c>
      <c r="KR38">
        <v>46.681565866425842</v>
      </c>
      <c r="KS38">
        <v>32.010030694569949</v>
      </c>
      <c r="KT38">
        <v>19.889695916123777</v>
      </c>
      <c r="KU38">
        <v>39.470484372618046</v>
      </c>
      <c r="KV38">
        <v>26.427015200092164</v>
      </c>
      <c r="KW38">
        <v>33.210344028167711</v>
      </c>
      <c r="KX38">
        <v>38.527053624202217</v>
      </c>
      <c r="KY38">
        <v>33.343398487923032</v>
      </c>
      <c r="KZ38">
        <v>30.057117999711586</v>
      </c>
      <c r="LA38">
        <v>33.220569025113015</v>
      </c>
      <c r="LB38">
        <v>34.514242005612488</v>
      </c>
      <c r="LC38">
        <v>31.9008544934672</v>
      </c>
      <c r="LD38">
        <v>42.678083243375923</v>
      </c>
      <c r="LE38">
        <v>41.062665226154031</v>
      </c>
      <c r="LF38">
        <v>27.378107514469111</v>
      </c>
      <c r="LG38">
        <v>35.195143824008468</v>
      </c>
      <c r="LH38">
        <v>43.939472133747429</v>
      </c>
      <c r="LI38">
        <v>27.256731056279381</v>
      </c>
      <c r="LJ38">
        <v>26.558503855565135</v>
      </c>
      <c r="LK38">
        <v>31.234215385841356</v>
      </c>
      <c r="LL38">
        <v>43.905518510670021</v>
      </c>
    </row>
    <row r="39" spans="1:324">
      <c r="A39" s="2">
        <v>0.35416666666666669</v>
      </c>
      <c r="B39">
        <v>50</v>
      </c>
      <c r="C39">
        <v>38.159876423832998</v>
      </c>
      <c r="D39">
        <v>40.634364789369755</v>
      </c>
      <c r="E39">
        <v>43.088931475659784</v>
      </c>
      <c r="F39">
        <v>46.630704313959193</v>
      </c>
      <c r="G39">
        <v>47.006985348207721</v>
      </c>
      <c r="H39">
        <v>47.921365537526341</v>
      </c>
      <c r="I39">
        <v>52.560705348997828</v>
      </c>
      <c r="J39">
        <v>50.089283472921537</v>
      </c>
      <c r="K39">
        <v>56.398977249778341</v>
      </c>
      <c r="L39">
        <v>35.53714035587879</v>
      </c>
      <c r="M39">
        <v>33.53002539128255</v>
      </c>
      <c r="N39">
        <v>52.404938035750433</v>
      </c>
      <c r="O39">
        <v>58.722502778524969</v>
      </c>
      <c r="P39">
        <v>43.252434674463231</v>
      </c>
      <c r="Q39">
        <v>33.877725072059619</v>
      </c>
      <c r="R39">
        <v>43.711949967996688</v>
      </c>
      <c r="S39">
        <v>33.644219256694058</v>
      </c>
      <c r="T39">
        <v>36.173936860936735</v>
      </c>
      <c r="U39">
        <v>43.550568187068322</v>
      </c>
      <c r="V39">
        <v>44.205315730923331</v>
      </c>
      <c r="W39">
        <v>45.641274901612846</v>
      </c>
      <c r="X39">
        <v>23.569184439479013</v>
      </c>
      <c r="Y39">
        <v>40.389775360977069</v>
      </c>
      <c r="Z39">
        <v>66.475307318658949</v>
      </c>
      <c r="AA39">
        <v>47.3086282944437</v>
      </c>
      <c r="AB39">
        <v>42.721364131807526</v>
      </c>
      <c r="AC39">
        <v>46.787083277980813</v>
      </c>
      <c r="AD39">
        <v>51.365163744061682</v>
      </c>
      <c r="AE39">
        <v>36.562342756414772</v>
      </c>
      <c r="AF39">
        <v>60.168047000129164</v>
      </c>
      <c r="AG39">
        <v>42.531251338885212</v>
      </c>
      <c r="AH39">
        <v>48.396008189492029</v>
      </c>
      <c r="AI39">
        <v>39.559629142667738</v>
      </c>
      <c r="AJ39">
        <v>49.518200398176901</v>
      </c>
      <c r="AK39">
        <v>46.018151743908881</v>
      </c>
      <c r="AL39">
        <v>60.547412174414227</v>
      </c>
      <c r="AM39">
        <v>44.036992228199175</v>
      </c>
      <c r="AN39">
        <v>46.763936384470071</v>
      </c>
      <c r="AO39">
        <v>45.181766594884195</v>
      </c>
      <c r="AP39">
        <v>55.212523628662836</v>
      </c>
      <c r="AQ39">
        <v>46.612673187122923</v>
      </c>
      <c r="AR39">
        <v>55.88144637342684</v>
      </c>
      <c r="AS39">
        <v>56.532927029618463</v>
      </c>
      <c r="AT39">
        <v>44.697904908497982</v>
      </c>
      <c r="AU39">
        <v>49.68023726191101</v>
      </c>
      <c r="AV39">
        <v>53.094354595619848</v>
      </c>
      <c r="AW39">
        <v>51.301119875960829</v>
      </c>
      <c r="AX39">
        <v>39.623291049682692</v>
      </c>
      <c r="AY39">
        <v>54.282692283826727</v>
      </c>
      <c r="AZ39">
        <v>57.081481436185733</v>
      </c>
      <c r="BA39">
        <v>56.761761060128698</v>
      </c>
      <c r="BB39">
        <v>58.411768261567133</v>
      </c>
      <c r="BC39">
        <v>51.910556919703616</v>
      </c>
      <c r="BD39">
        <v>44.91816986974483</v>
      </c>
      <c r="BE39">
        <v>55.370267414089128</v>
      </c>
      <c r="BF39">
        <v>57.624551500072016</v>
      </c>
      <c r="BG39">
        <v>51.868940307920205</v>
      </c>
      <c r="BH39">
        <v>56.444465475161586</v>
      </c>
      <c r="BI39">
        <v>74.079739438775306</v>
      </c>
      <c r="BJ39">
        <v>74.804606973495268</v>
      </c>
      <c r="BK39">
        <v>46.158622345403906</v>
      </c>
      <c r="BL39">
        <v>63.074157066449331</v>
      </c>
      <c r="BM39">
        <v>53.762541208086759</v>
      </c>
      <c r="BN39">
        <v>59.303656924451694</v>
      </c>
      <c r="BO39">
        <v>50.786283652683863</v>
      </c>
      <c r="BP39">
        <v>68.517437099887474</v>
      </c>
      <c r="BQ39">
        <v>51.453573441693933</v>
      </c>
      <c r="BR39">
        <v>45.921908439986296</v>
      </c>
      <c r="BS39">
        <v>55.285576527535092</v>
      </c>
      <c r="BT39">
        <v>67.52223142247523</v>
      </c>
      <c r="BU39">
        <v>60.089163661580152</v>
      </c>
      <c r="BV39">
        <v>46.597902745262985</v>
      </c>
      <c r="BW39">
        <v>53.257975741655208</v>
      </c>
      <c r="BX39">
        <v>52.819952075069388</v>
      </c>
      <c r="BY39">
        <v>56.529140554079461</v>
      </c>
      <c r="BZ39">
        <v>50.932806869398618</v>
      </c>
      <c r="CA39">
        <v>63.369589741789639</v>
      </c>
      <c r="CB39">
        <v>48.802334919613735</v>
      </c>
      <c r="CC39">
        <v>53.687797692118387</v>
      </c>
      <c r="CD39">
        <v>53.226552833850363</v>
      </c>
      <c r="CE39">
        <v>63.72582703855538</v>
      </c>
      <c r="CF39">
        <v>51.605455670781829</v>
      </c>
      <c r="CG39">
        <v>57.959167132327444</v>
      </c>
      <c r="CH39">
        <v>55.614866007292775</v>
      </c>
      <c r="CI39">
        <v>49.568082995600911</v>
      </c>
      <c r="CJ39">
        <v>65.178076344670487</v>
      </c>
      <c r="CK39">
        <v>55.555096153480292</v>
      </c>
      <c r="CL39">
        <v>61.90961677241571</v>
      </c>
      <c r="CM39">
        <v>51.917826334169959</v>
      </c>
      <c r="CN39">
        <v>69.589650454437958</v>
      </c>
      <c r="CO39">
        <v>58.72064425415175</v>
      </c>
      <c r="CP39">
        <v>49.344170309058022</v>
      </c>
      <c r="CQ39">
        <v>61.21046124911841</v>
      </c>
      <c r="CR39">
        <v>62.596782368859145</v>
      </c>
      <c r="CS39">
        <v>51.104099362900193</v>
      </c>
      <c r="CT39">
        <v>60.310246590745031</v>
      </c>
      <c r="CU39">
        <v>59.459925153654162</v>
      </c>
      <c r="CV39">
        <v>46.933231025049039</v>
      </c>
      <c r="CW39">
        <v>56.716865747151722</v>
      </c>
      <c r="CX39">
        <v>51.117509198936837</v>
      </c>
      <c r="CY39">
        <v>57.354878984432105</v>
      </c>
      <c r="CZ39">
        <v>67.179666347451786</v>
      </c>
      <c r="DA39">
        <v>59.069726721248898</v>
      </c>
      <c r="DB39">
        <v>58.708957900332358</v>
      </c>
      <c r="DC39">
        <v>46.389113383867212</v>
      </c>
      <c r="DD39">
        <v>65.346656591251502</v>
      </c>
      <c r="DE39">
        <v>59.702426594655812</v>
      </c>
      <c r="DF39">
        <v>62.914688444350233</v>
      </c>
      <c r="DG39">
        <v>54.839925550970619</v>
      </c>
      <c r="DH39">
        <v>72.233412921154866</v>
      </c>
      <c r="DI39">
        <v>50.311944284150265</v>
      </c>
      <c r="DJ39">
        <v>49.614475154604492</v>
      </c>
      <c r="DK39">
        <v>56.27276621770816</v>
      </c>
      <c r="DL39">
        <v>51.856715256630764</v>
      </c>
      <c r="DM39">
        <v>59.919529332015053</v>
      </c>
      <c r="DN39">
        <v>53.916543170032512</v>
      </c>
      <c r="DO39">
        <v>56.269411038645934</v>
      </c>
      <c r="DP39">
        <v>62.050111146387735</v>
      </c>
      <c r="DQ39">
        <v>52.738895975966884</v>
      </c>
      <c r="DR39">
        <v>49.064320824506368</v>
      </c>
      <c r="DS39">
        <v>53.134305095446358</v>
      </c>
      <c r="DT39">
        <v>50.893851840067143</v>
      </c>
      <c r="DU39">
        <v>66.597427925925246</v>
      </c>
      <c r="DV39">
        <v>54.83561586959263</v>
      </c>
      <c r="DW39">
        <v>48.759769143269658</v>
      </c>
      <c r="DX39">
        <v>60.745772921256773</v>
      </c>
      <c r="DY39">
        <v>49.871261674530736</v>
      </c>
      <c r="DZ39">
        <v>49.890771067671707</v>
      </c>
      <c r="EA39">
        <v>52.821200132422845</v>
      </c>
      <c r="EB39">
        <v>58.230452525645738</v>
      </c>
      <c r="EC39">
        <v>53.907570322413413</v>
      </c>
      <c r="ED39">
        <v>45.446836419730388</v>
      </c>
      <c r="EE39">
        <v>51.852226196052449</v>
      </c>
      <c r="EF39">
        <v>59.936785868574262</v>
      </c>
      <c r="EG39">
        <v>59.857168046445715</v>
      </c>
      <c r="EH39">
        <v>58.037562446335187</v>
      </c>
      <c r="EI39">
        <v>57.716621337259504</v>
      </c>
      <c r="EJ39">
        <v>51.922377031192468</v>
      </c>
      <c r="EK39">
        <v>47.981539330261995</v>
      </c>
      <c r="EL39">
        <v>55.935114556690237</v>
      </c>
      <c r="EM39">
        <v>58.947907326237384</v>
      </c>
      <c r="EN39">
        <v>51.910794191522051</v>
      </c>
      <c r="EO39">
        <v>46.589991226897389</v>
      </c>
      <c r="EP39">
        <v>55.722920009865199</v>
      </c>
      <c r="EQ39">
        <v>35.611732457355728</v>
      </c>
      <c r="ER39">
        <v>42.952368890290586</v>
      </c>
      <c r="ES39">
        <v>56.600763526037682</v>
      </c>
      <c r="ET39">
        <v>54.851464079151754</v>
      </c>
      <c r="EU39">
        <v>48.371883944370055</v>
      </c>
      <c r="EV39">
        <v>53.793625230084459</v>
      </c>
      <c r="EW39">
        <v>54.570937323171258</v>
      </c>
      <c r="EX39">
        <v>49.670150843070992</v>
      </c>
      <c r="EY39">
        <v>49.260784539598355</v>
      </c>
      <c r="EZ39">
        <v>52.050609699622193</v>
      </c>
      <c r="FA39">
        <v>48.860509321254554</v>
      </c>
      <c r="FB39">
        <v>55.423164176271413</v>
      </c>
      <c r="FC39">
        <v>45.771234168311295</v>
      </c>
      <c r="FD39">
        <v>55.725953236884422</v>
      </c>
      <c r="FE39">
        <v>60.188555718931823</v>
      </c>
      <c r="FF39">
        <v>55.439467714997043</v>
      </c>
      <c r="FG39">
        <v>44.704338542620192</v>
      </c>
      <c r="FH39">
        <v>58.677377144595312</v>
      </c>
      <c r="FI39">
        <v>62.731630605303472</v>
      </c>
      <c r="FJ39">
        <v>66.022102284133908</v>
      </c>
      <c r="FK39">
        <v>44.189719226512189</v>
      </c>
      <c r="FL39">
        <v>41.908801910750782</v>
      </c>
      <c r="FM39">
        <v>54.261145667839344</v>
      </c>
      <c r="FN39">
        <v>31.399164790921475</v>
      </c>
      <c r="FO39">
        <v>61.302188618638617</v>
      </c>
      <c r="FP39">
        <v>55.224151938249534</v>
      </c>
      <c r="FQ39">
        <v>53.122745926304979</v>
      </c>
      <c r="FR39">
        <v>49.725469842275295</v>
      </c>
      <c r="FS39">
        <v>39.829628172419646</v>
      </c>
      <c r="FT39">
        <v>45.286183492338495</v>
      </c>
      <c r="FU39">
        <v>42.217940484120994</v>
      </c>
      <c r="FV39">
        <v>55.977680705407195</v>
      </c>
      <c r="FW39">
        <v>45.542606614145221</v>
      </c>
      <c r="FX39">
        <v>49.30263316099191</v>
      </c>
      <c r="FY39">
        <v>44.962070278132082</v>
      </c>
      <c r="FZ39">
        <v>34.444925350390513</v>
      </c>
      <c r="GA39">
        <v>52.902877840247143</v>
      </c>
      <c r="GB39">
        <v>59.431982015246</v>
      </c>
      <c r="GC39">
        <v>48.360977423387155</v>
      </c>
      <c r="GD39">
        <v>52.340701861841161</v>
      </c>
      <c r="GE39">
        <v>40.452244762703849</v>
      </c>
      <c r="GF39">
        <v>34.202242772504292</v>
      </c>
      <c r="GG39">
        <v>25.929688740837786</v>
      </c>
      <c r="GH39">
        <v>57.51476207523708</v>
      </c>
      <c r="GI39">
        <v>38.206023282918082</v>
      </c>
      <c r="GJ39">
        <v>31.130824658331779</v>
      </c>
      <c r="GK39">
        <v>33.318088057063228</v>
      </c>
      <c r="GL39">
        <v>29.317541146667104</v>
      </c>
      <c r="GM39">
        <v>33.204758653429892</v>
      </c>
      <c r="GN39">
        <v>25.659500801612829</v>
      </c>
      <c r="GO39">
        <v>45.756831411877968</v>
      </c>
      <c r="GP39">
        <v>37.92110330032996</v>
      </c>
      <c r="GQ39">
        <v>36.508209227388321</v>
      </c>
      <c r="GR39">
        <v>17.365159798356959</v>
      </c>
      <c r="GS39">
        <v>38.502956321390371</v>
      </c>
      <c r="GT39">
        <v>35.506037121461901</v>
      </c>
      <c r="GU39">
        <v>26.68969793912736</v>
      </c>
      <c r="GV39">
        <v>38.57929865290064</v>
      </c>
      <c r="GW39">
        <v>41.463170513804243</v>
      </c>
      <c r="GX39">
        <v>29.6239685721849</v>
      </c>
      <c r="GY39">
        <v>35.533105189599389</v>
      </c>
      <c r="GZ39">
        <v>40.358690869743803</v>
      </c>
      <c r="HA39">
        <v>44.635125186366352</v>
      </c>
      <c r="HB39">
        <v>44.414143131210736</v>
      </c>
      <c r="HC39">
        <v>36.889561829594804</v>
      </c>
      <c r="HD39">
        <v>28.098095738546316</v>
      </c>
      <c r="HE39">
        <v>24.902106860722565</v>
      </c>
      <c r="HF39">
        <v>33.748852062787918</v>
      </c>
      <c r="HG39">
        <v>23.230534926126438</v>
      </c>
      <c r="HH39">
        <v>33.750812892217162</v>
      </c>
      <c r="HI39">
        <v>46.421455546418983</v>
      </c>
      <c r="HJ39">
        <v>42.424430678580322</v>
      </c>
      <c r="HK39">
        <v>27.176016440365338</v>
      </c>
      <c r="HL39">
        <v>21.772305665303026</v>
      </c>
      <c r="HM39">
        <v>21.23413701207987</v>
      </c>
      <c r="HN39">
        <v>26.812281074499772</v>
      </c>
      <c r="HO39">
        <v>45.92771657346016</v>
      </c>
      <c r="HP39">
        <v>44.729177943797161</v>
      </c>
      <c r="HQ39">
        <v>32.74834630944369</v>
      </c>
      <c r="HR39">
        <v>31.233379466309191</v>
      </c>
      <c r="HS39">
        <v>32.88369360770605</v>
      </c>
      <c r="HT39">
        <v>49.204541395444963</v>
      </c>
      <c r="HU39">
        <v>36.198298882319072</v>
      </c>
      <c r="HV39">
        <v>42.726292592108983</v>
      </c>
      <c r="HW39">
        <v>26.621834897002021</v>
      </c>
      <c r="HX39">
        <v>34.930094360615286</v>
      </c>
      <c r="HY39">
        <v>25.259159627210785</v>
      </c>
      <c r="HZ39">
        <v>37.874608727176749</v>
      </c>
      <c r="IA39">
        <v>34.875822570585349</v>
      </c>
      <c r="IB39">
        <v>45.370936615084752</v>
      </c>
      <c r="IC39">
        <v>35.445157408795978</v>
      </c>
      <c r="ID39">
        <v>26.926389771672337</v>
      </c>
      <c r="IE39">
        <v>30.621209343248715</v>
      </c>
      <c r="IF39">
        <v>30.793176115076143</v>
      </c>
      <c r="IG39">
        <v>55.890871905732809</v>
      </c>
      <c r="IH39">
        <v>54.446595561567449</v>
      </c>
      <c r="II39">
        <v>36.271776146630593</v>
      </c>
      <c r="IJ39">
        <v>49.893611352578894</v>
      </c>
      <c r="IK39">
        <v>41.154271099387344</v>
      </c>
      <c r="IL39">
        <v>54.300597846914869</v>
      </c>
      <c r="IM39">
        <v>53.286074792394253</v>
      </c>
      <c r="IN39">
        <v>45.937810603298445</v>
      </c>
      <c r="IO39">
        <v>32.337914553888325</v>
      </c>
      <c r="IP39">
        <v>50.415743395834895</v>
      </c>
      <c r="IQ39">
        <v>26.229686399499002</v>
      </c>
      <c r="IR39">
        <v>30.329844205023317</v>
      </c>
      <c r="IS39">
        <v>58.073020663687558</v>
      </c>
      <c r="IT39">
        <v>29.638272079939554</v>
      </c>
      <c r="IU39">
        <v>39.73917344296347</v>
      </c>
      <c r="IV39">
        <v>32.01192673423413</v>
      </c>
      <c r="IW39">
        <v>21.5406690669573</v>
      </c>
      <c r="IX39">
        <v>27.156498348634404</v>
      </c>
      <c r="IY39">
        <v>20.853313030475579</v>
      </c>
      <c r="IZ39">
        <v>28.354809848856132</v>
      </c>
      <c r="JA39">
        <v>35.86187130882324</v>
      </c>
      <c r="JB39">
        <v>31.188641813800011</v>
      </c>
      <c r="JC39">
        <v>24.696477155208239</v>
      </c>
      <c r="JD39">
        <v>34.924981675574159</v>
      </c>
      <c r="JE39">
        <v>53.397244196747671</v>
      </c>
      <c r="JF39">
        <v>40.253842666050268</v>
      </c>
      <c r="JG39">
        <v>54.763000563629269</v>
      </c>
      <c r="JH39">
        <v>38.736354065430525</v>
      </c>
      <c r="JI39">
        <v>35.0377508631057</v>
      </c>
      <c r="JJ39">
        <v>45.550158927794399</v>
      </c>
      <c r="JK39">
        <v>48.338985852666475</v>
      </c>
      <c r="JL39">
        <v>46.850834782239211</v>
      </c>
      <c r="JM39">
        <v>42.518998484863538</v>
      </c>
      <c r="JN39">
        <v>27.634808383318408</v>
      </c>
      <c r="JO39">
        <v>45.985286016637062</v>
      </c>
      <c r="JP39">
        <v>54.236373820984966</v>
      </c>
      <c r="JQ39">
        <v>58.128658356735876</v>
      </c>
      <c r="JR39">
        <v>52.199869089966455</v>
      </c>
      <c r="JS39">
        <v>50.389108381411774</v>
      </c>
      <c r="JT39">
        <v>51.186373601874543</v>
      </c>
      <c r="JU39">
        <v>46.942465739187313</v>
      </c>
      <c r="JV39">
        <v>41.935831605677663</v>
      </c>
      <c r="JW39">
        <v>24.905063985347393</v>
      </c>
      <c r="JX39">
        <v>30.577095223379068</v>
      </c>
      <c r="JY39">
        <v>21.157548548134294</v>
      </c>
      <c r="JZ39">
        <v>21.243309195865614</v>
      </c>
      <c r="KA39">
        <v>38.255948505982104</v>
      </c>
      <c r="KB39">
        <v>27.474605965722219</v>
      </c>
      <c r="KC39">
        <v>35.639237857580206</v>
      </c>
      <c r="KD39">
        <v>20.827298876095945</v>
      </c>
      <c r="KE39">
        <v>25.741118151922684</v>
      </c>
      <c r="KF39">
        <v>21.804976983274209</v>
      </c>
      <c r="KG39">
        <v>27.516391974191329</v>
      </c>
      <c r="KH39">
        <v>33.01243294910666</v>
      </c>
      <c r="KI39">
        <v>20.305221274219445</v>
      </c>
      <c r="KJ39">
        <v>21.574254444771935</v>
      </c>
      <c r="KK39">
        <v>43.428398683671901</v>
      </c>
      <c r="KL39">
        <v>25.983626864250432</v>
      </c>
      <c r="KM39">
        <v>37.60808761512989</v>
      </c>
      <c r="KN39">
        <v>32.397209161841815</v>
      </c>
      <c r="KO39">
        <v>25.791383147506082</v>
      </c>
      <c r="KP39">
        <v>49.020225200120443</v>
      </c>
      <c r="KQ39">
        <v>41.381370128193723</v>
      </c>
      <c r="KR39">
        <v>46.927312818906515</v>
      </c>
      <c r="KS39">
        <v>31.916515769826127</v>
      </c>
      <c r="KT39">
        <v>20.664198161526585</v>
      </c>
      <c r="KU39">
        <v>39.295809015153004</v>
      </c>
      <c r="KV39">
        <v>26.824955129551427</v>
      </c>
      <c r="KW39">
        <v>34.853686896500719</v>
      </c>
      <c r="KX39">
        <v>38.569369006422789</v>
      </c>
      <c r="KY39">
        <v>32.96392551544151</v>
      </c>
      <c r="KZ39">
        <v>30.164263863456775</v>
      </c>
      <c r="LA39">
        <v>33.084794840030064</v>
      </c>
      <c r="LB39">
        <v>34.72313109396088</v>
      </c>
      <c r="LC39">
        <v>31.96592938009552</v>
      </c>
      <c r="LD39">
        <v>42.178079696528847</v>
      </c>
      <c r="LE39">
        <v>41.110446923134525</v>
      </c>
      <c r="LF39">
        <v>27.720050415944637</v>
      </c>
      <c r="LG39">
        <v>35.690926198910248</v>
      </c>
      <c r="LH39">
        <v>42.784650913556291</v>
      </c>
      <c r="LI39">
        <v>27.36033804146151</v>
      </c>
      <c r="LJ39">
        <v>27.544558151922303</v>
      </c>
      <c r="LK39">
        <v>31.547729857618812</v>
      </c>
      <c r="LL39">
        <v>43.096552679137353</v>
      </c>
    </row>
    <row r="40" spans="1:324">
      <c r="A40" s="2">
        <v>0.36458333333333331</v>
      </c>
      <c r="B40">
        <v>50</v>
      </c>
      <c r="C40">
        <v>38.969462879659432</v>
      </c>
      <c r="D40">
        <v>40.670576338294737</v>
      </c>
      <c r="E40">
        <v>43.216822364887975</v>
      </c>
      <c r="F40">
        <v>46.732945212269499</v>
      </c>
      <c r="G40">
        <v>46.765953012150369</v>
      </c>
      <c r="H40">
        <v>47.135341959919671</v>
      </c>
      <c r="I40">
        <v>52.558871796801739</v>
      </c>
      <c r="J40">
        <v>50.136650723088721</v>
      </c>
      <c r="K40">
        <v>56.487076639931686</v>
      </c>
      <c r="L40">
        <v>35.634912310060876</v>
      </c>
      <c r="M40">
        <v>33.739509723866469</v>
      </c>
      <c r="N40">
        <v>52.456474321469798</v>
      </c>
      <c r="O40">
        <v>57.613160783403735</v>
      </c>
      <c r="P40">
        <v>43.373263579276838</v>
      </c>
      <c r="Q40">
        <v>34.386526501179254</v>
      </c>
      <c r="R40">
        <v>43.916143756501434</v>
      </c>
      <c r="S40">
        <v>33.65655137185977</v>
      </c>
      <c r="T40">
        <v>36.315382619805852</v>
      </c>
      <c r="U40">
        <v>43.537513721904631</v>
      </c>
      <c r="V40">
        <v>43.280325461958356</v>
      </c>
      <c r="W40">
        <v>46.542403719700516</v>
      </c>
      <c r="X40">
        <v>23.78552330272754</v>
      </c>
      <c r="Y40">
        <v>40.92031251282274</v>
      </c>
      <c r="Z40">
        <v>64.161475579062682</v>
      </c>
      <c r="AA40">
        <v>47.926564526509516</v>
      </c>
      <c r="AB40">
        <v>42.786621189412081</v>
      </c>
      <c r="AC40">
        <v>46.800656546660264</v>
      </c>
      <c r="AD40">
        <v>51.466075444539513</v>
      </c>
      <c r="AE40">
        <v>38.070280355759543</v>
      </c>
      <c r="AF40">
        <v>60.093117662112569</v>
      </c>
      <c r="AG40">
        <v>42.555269484150749</v>
      </c>
      <c r="AH40">
        <v>48.588394798723328</v>
      </c>
      <c r="AI40">
        <v>39.429012923150061</v>
      </c>
      <c r="AJ40">
        <v>50.015099167057897</v>
      </c>
      <c r="AK40">
        <v>46.620796344006315</v>
      </c>
      <c r="AL40">
        <v>60.868570869356645</v>
      </c>
      <c r="AM40">
        <v>44.13249487170232</v>
      </c>
      <c r="AN40">
        <v>46.937640205349929</v>
      </c>
      <c r="AO40">
        <v>45.554324770646545</v>
      </c>
      <c r="AP40">
        <v>55.313013603488912</v>
      </c>
      <c r="AQ40">
        <v>46.897661094909999</v>
      </c>
      <c r="AR40">
        <v>55.868533576000608</v>
      </c>
      <c r="AS40">
        <v>56.606891315350992</v>
      </c>
      <c r="AT40">
        <v>45.644946798873711</v>
      </c>
      <c r="AU40">
        <v>49.799065456204303</v>
      </c>
      <c r="AV40">
        <v>53.854403320877658</v>
      </c>
      <c r="AW40">
        <v>51.989555718578131</v>
      </c>
      <c r="AX40">
        <v>39.681556934782506</v>
      </c>
      <c r="AY40">
        <v>54.140296510902829</v>
      </c>
      <c r="AZ40">
        <v>57.088224971631426</v>
      </c>
      <c r="BA40">
        <v>56.769639968645535</v>
      </c>
      <c r="BB40">
        <v>58.797326910227241</v>
      </c>
      <c r="BC40">
        <v>52.122695853295525</v>
      </c>
      <c r="BD40">
        <v>44.923984625975493</v>
      </c>
      <c r="BE40">
        <v>55.402988345645937</v>
      </c>
      <c r="BF40">
        <v>56.650878229296929</v>
      </c>
      <c r="BG40">
        <v>52.098851613307815</v>
      </c>
      <c r="BH40">
        <v>56.442544011767573</v>
      </c>
      <c r="BI40">
        <v>74.202753808198423</v>
      </c>
      <c r="BJ40">
        <v>75.089761066991002</v>
      </c>
      <c r="BK40">
        <v>45.38821245553256</v>
      </c>
      <c r="BL40">
        <v>62.983753183717376</v>
      </c>
      <c r="BM40">
        <v>53.900251464820641</v>
      </c>
      <c r="BN40">
        <v>58.861659028956652</v>
      </c>
      <c r="BO40">
        <v>50.783456021340484</v>
      </c>
      <c r="BP40">
        <v>68.697938959990353</v>
      </c>
      <c r="BQ40">
        <v>51.465756605099685</v>
      </c>
      <c r="BR40">
        <v>45.943372706731608</v>
      </c>
      <c r="BS40">
        <v>55.31845001198451</v>
      </c>
      <c r="BT40">
        <v>68.997206223776743</v>
      </c>
      <c r="BU40">
        <v>59.901554603842591</v>
      </c>
      <c r="BV40">
        <v>45.852837927510748</v>
      </c>
      <c r="BW40">
        <v>53.354820770988589</v>
      </c>
      <c r="BX40">
        <v>53.002157588572018</v>
      </c>
      <c r="BY40">
        <v>56.554655947544155</v>
      </c>
      <c r="BZ40">
        <v>51.857478751862779</v>
      </c>
      <c r="CA40">
        <v>63.328256348349896</v>
      </c>
      <c r="CB40">
        <v>48.755963391485594</v>
      </c>
      <c r="CC40">
        <v>53.684151641419227</v>
      </c>
      <c r="CD40">
        <v>53.200336202486184</v>
      </c>
      <c r="CE40">
        <v>63.847688176693659</v>
      </c>
      <c r="CF40">
        <v>51.783349870388975</v>
      </c>
      <c r="CG40">
        <v>58.044995939318959</v>
      </c>
      <c r="CH40">
        <v>56.962774010749456</v>
      </c>
      <c r="CI40">
        <v>49.454615845903952</v>
      </c>
      <c r="CJ40">
        <v>66.357765729774826</v>
      </c>
      <c r="CK40">
        <v>56.031935034709662</v>
      </c>
      <c r="CL40">
        <v>61.962688672549554</v>
      </c>
      <c r="CM40">
        <v>52.64037771987423</v>
      </c>
      <c r="CN40">
        <v>69.854112535509515</v>
      </c>
      <c r="CO40">
        <v>58.968900588892609</v>
      </c>
      <c r="CP40">
        <v>49.345700193812547</v>
      </c>
      <c r="CQ40">
        <v>61.424224537944156</v>
      </c>
      <c r="CR40">
        <v>62.992893783728235</v>
      </c>
      <c r="CS40">
        <v>51.01168097031087</v>
      </c>
      <c r="CT40">
        <v>60.752075509979363</v>
      </c>
      <c r="CU40">
        <v>59.514020600454899</v>
      </c>
      <c r="CV40">
        <v>46.916945177556123</v>
      </c>
      <c r="CW40">
        <v>56.876959589221393</v>
      </c>
      <c r="CX40">
        <v>51.11609693053866</v>
      </c>
      <c r="CY40">
        <v>57.886447277204923</v>
      </c>
      <c r="CZ40">
        <v>68.203808499353855</v>
      </c>
      <c r="DA40">
        <v>59.340753344247631</v>
      </c>
      <c r="DB40">
        <v>58.763886032758968</v>
      </c>
      <c r="DC40">
        <v>46.690199093755496</v>
      </c>
      <c r="DD40">
        <v>65.445823801555846</v>
      </c>
      <c r="DE40">
        <v>60.222459019452401</v>
      </c>
      <c r="DF40">
        <v>62.83223512137139</v>
      </c>
      <c r="DG40">
        <v>54.942003879979282</v>
      </c>
      <c r="DH40">
        <v>73.936022029418012</v>
      </c>
      <c r="DI40">
        <v>50.415545340511599</v>
      </c>
      <c r="DJ40">
        <v>49.602579432245633</v>
      </c>
      <c r="DK40">
        <v>57.173934789224788</v>
      </c>
      <c r="DL40">
        <v>51.847981799722632</v>
      </c>
      <c r="DM40">
        <v>62.021029409082168</v>
      </c>
      <c r="DN40">
        <v>53.99607497292866</v>
      </c>
      <c r="DO40">
        <v>57.986699338286826</v>
      </c>
      <c r="DP40">
        <v>62.050066945964474</v>
      </c>
      <c r="DQ40">
        <v>52.79948849587138</v>
      </c>
      <c r="DR40">
        <v>49.111171909110631</v>
      </c>
      <c r="DS40">
        <v>53.160147744457035</v>
      </c>
      <c r="DT40">
        <v>51.287087236085355</v>
      </c>
      <c r="DU40">
        <v>67.539019008135909</v>
      </c>
      <c r="DV40">
        <v>55.506004180760989</v>
      </c>
      <c r="DW40">
        <v>48.797148597926437</v>
      </c>
      <c r="DX40">
        <v>61.177745676118946</v>
      </c>
      <c r="DY40">
        <v>49.918433541554364</v>
      </c>
      <c r="DZ40">
        <v>49.997550306675677</v>
      </c>
      <c r="EA40">
        <v>53.276422657783279</v>
      </c>
      <c r="EB40">
        <v>58.413522844502907</v>
      </c>
      <c r="EC40">
        <v>53.962956177407662</v>
      </c>
      <c r="ED40">
        <v>45.707621149925089</v>
      </c>
      <c r="EE40">
        <v>51.844734051540833</v>
      </c>
      <c r="EF40">
        <v>59.926924866168449</v>
      </c>
      <c r="EG40">
        <v>59.859635759015511</v>
      </c>
      <c r="EH40">
        <v>57.97312069470577</v>
      </c>
      <c r="EI40">
        <v>57.77132901605863</v>
      </c>
      <c r="EJ40">
        <v>51.928967178969536</v>
      </c>
      <c r="EK40">
        <v>50.135372512964217</v>
      </c>
      <c r="EL40">
        <v>55.945488923019049</v>
      </c>
      <c r="EM40">
        <v>60.208749761734282</v>
      </c>
      <c r="EN40">
        <v>51.927939437961641</v>
      </c>
      <c r="EO40">
        <v>46.887653212670941</v>
      </c>
      <c r="EP40">
        <v>55.812236803646819</v>
      </c>
      <c r="EQ40">
        <v>36.189351028900099</v>
      </c>
      <c r="ER40">
        <v>44.557093262143077</v>
      </c>
      <c r="ES40">
        <v>56.796953544537452</v>
      </c>
      <c r="ET40">
        <v>54.851768809493592</v>
      </c>
      <c r="EU40">
        <v>48.40500970901676</v>
      </c>
      <c r="EV40">
        <v>54.467710917382661</v>
      </c>
      <c r="EW40">
        <v>54.658675989571847</v>
      </c>
      <c r="EX40">
        <v>50.109819755998849</v>
      </c>
      <c r="EY40">
        <v>49.693658830110067</v>
      </c>
      <c r="EZ40">
        <v>53.263462067546769</v>
      </c>
      <c r="FA40">
        <v>50.218093111985411</v>
      </c>
      <c r="FB40">
        <v>55.333980262352895</v>
      </c>
      <c r="FC40">
        <v>45.909232424317295</v>
      </c>
      <c r="FD40">
        <v>56.067301449674673</v>
      </c>
      <c r="FE40">
        <v>60.141726730705557</v>
      </c>
      <c r="FF40">
        <v>55.472485479208942</v>
      </c>
      <c r="FG40">
        <v>44.824111475474879</v>
      </c>
      <c r="FH40">
        <v>59.614141906895931</v>
      </c>
      <c r="FI40">
        <v>62.7797778081556</v>
      </c>
      <c r="FJ40">
        <v>65.781505647422961</v>
      </c>
      <c r="FK40">
        <v>44.179962577864103</v>
      </c>
      <c r="FL40">
        <v>42.021393421150776</v>
      </c>
      <c r="FM40">
        <v>54.369049752585752</v>
      </c>
      <c r="FN40">
        <v>32.06639152813581</v>
      </c>
      <c r="FO40">
        <v>61.529751296004257</v>
      </c>
      <c r="FP40">
        <v>55.403606181146493</v>
      </c>
      <c r="FQ40">
        <v>53.161517452702711</v>
      </c>
      <c r="FR40">
        <v>50.088351293263884</v>
      </c>
      <c r="FS40">
        <v>41.354020457127042</v>
      </c>
      <c r="FT40">
        <v>45.289863538775805</v>
      </c>
      <c r="FU40">
        <v>42.02962170777699</v>
      </c>
      <c r="FV40">
        <v>55.978498237788685</v>
      </c>
      <c r="FW40">
        <v>46.888008091621423</v>
      </c>
      <c r="FX40">
        <v>49.388506118460512</v>
      </c>
      <c r="FY40">
        <v>44.550782947364034</v>
      </c>
      <c r="FZ40">
        <v>34.550212566330586</v>
      </c>
      <c r="GA40">
        <v>53.291900347119793</v>
      </c>
      <c r="GB40">
        <v>59.816468103440705</v>
      </c>
      <c r="GC40">
        <v>48.357568697605508</v>
      </c>
      <c r="GD40">
        <v>52.329977824681009</v>
      </c>
      <c r="GE40">
        <v>38.40610946685841</v>
      </c>
      <c r="GF40">
        <v>34.218269345576765</v>
      </c>
      <c r="GG40">
        <v>26.056628453388122</v>
      </c>
      <c r="GH40">
        <v>56.987892644976441</v>
      </c>
      <c r="GI40">
        <v>39.622782813317627</v>
      </c>
      <c r="GJ40">
        <v>31.172442188718776</v>
      </c>
      <c r="GK40">
        <v>35.444600236908926</v>
      </c>
      <c r="GL40">
        <v>29.222624905578783</v>
      </c>
      <c r="GM40">
        <v>33.605349291576282</v>
      </c>
      <c r="GN40">
        <v>25.802082047885982</v>
      </c>
      <c r="GO40">
        <v>46.236348099752789</v>
      </c>
      <c r="GP40">
        <v>37.145572337054681</v>
      </c>
      <c r="GQ40">
        <v>36.813634821621861</v>
      </c>
      <c r="GR40">
        <v>16.773492021251279</v>
      </c>
      <c r="GS40">
        <v>39.12664986190731</v>
      </c>
      <c r="GT40">
        <v>35.61022216132784</v>
      </c>
      <c r="GU40">
        <v>27.327966257453749</v>
      </c>
      <c r="GV40">
        <v>38.322254652215143</v>
      </c>
      <c r="GW40">
        <v>41.258418018742915</v>
      </c>
      <c r="GX40">
        <v>30.149129173632979</v>
      </c>
      <c r="GY40">
        <v>35.222620113129963</v>
      </c>
      <c r="GZ40">
        <v>40.450969625464964</v>
      </c>
      <c r="HA40">
        <v>42.073414592254736</v>
      </c>
      <c r="HB40">
        <v>44.415409956275795</v>
      </c>
      <c r="HC40">
        <v>36.174535234246342</v>
      </c>
      <c r="HD40">
        <v>27.158567079211469</v>
      </c>
      <c r="HE40">
        <v>25.440911037611265</v>
      </c>
      <c r="HF40">
        <v>34.195565373539765</v>
      </c>
      <c r="HG40">
        <v>23.265381088568962</v>
      </c>
      <c r="HH40">
        <v>33.561761626072048</v>
      </c>
      <c r="HI40">
        <v>45.49644817392209</v>
      </c>
      <c r="HJ40">
        <v>41.54806602149489</v>
      </c>
      <c r="HK40">
        <v>29.941166905086568</v>
      </c>
      <c r="HL40">
        <v>22.427804785395388</v>
      </c>
      <c r="HM40">
        <v>20.781417670280312</v>
      </c>
      <c r="HN40">
        <v>26.626775998969681</v>
      </c>
      <c r="HO40">
        <v>41.232948589953608</v>
      </c>
      <c r="HP40">
        <v>44.616400058661505</v>
      </c>
      <c r="HQ40">
        <v>33.571535624360649</v>
      </c>
      <c r="HR40">
        <v>32.473021544677756</v>
      </c>
      <c r="HS40">
        <v>30.502440203879878</v>
      </c>
      <c r="HT40">
        <v>48.208537516598838</v>
      </c>
      <c r="HU40">
        <v>35.850231462457856</v>
      </c>
      <c r="HV40">
        <v>42.168624824472701</v>
      </c>
      <c r="HW40">
        <v>26.588549789671134</v>
      </c>
      <c r="HX40">
        <v>35.258635140935795</v>
      </c>
      <c r="HY40">
        <v>24.187635075625838</v>
      </c>
      <c r="HZ40">
        <v>37.385272188644805</v>
      </c>
      <c r="IA40">
        <v>33.989402276747441</v>
      </c>
      <c r="IB40">
        <v>44.976461765158859</v>
      </c>
      <c r="IC40">
        <v>33.664391882143889</v>
      </c>
      <c r="ID40">
        <v>27.063906455735385</v>
      </c>
      <c r="IE40">
        <v>30.911766075911466</v>
      </c>
      <c r="IF40">
        <v>29.732082505160854</v>
      </c>
      <c r="IG40">
        <v>55.540388263722335</v>
      </c>
      <c r="IH40">
        <v>54.441179641010706</v>
      </c>
      <c r="II40">
        <v>36.442550562213185</v>
      </c>
      <c r="IJ40">
        <v>50.805196337175623</v>
      </c>
      <c r="IK40">
        <v>41.521026154396978</v>
      </c>
      <c r="IL40">
        <v>53.956572890850921</v>
      </c>
      <c r="IM40">
        <v>53.275265880591768</v>
      </c>
      <c r="IN40">
        <v>45.905407670990748</v>
      </c>
      <c r="IO40">
        <v>30.967101699654215</v>
      </c>
      <c r="IP40">
        <v>50.59646958137629</v>
      </c>
      <c r="IQ40">
        <v>25.951487597704791</v>
      </c>
      <c r="IR40">
        <v>30.406696329702406</v>
      </c>
      <c r="IS40">
        <v>57.457493100013707</v>
      </c>
      <c r="IT40">
        <v>29.287585463776843</v>
      </c>
      <c r="IU40">
        <v>40.182337836291595</v>
      </c>
      <c r="IV40">
        <v>31.139134336612763</v>
      </c>
      <c r="IW40">
        <v>21.354534740260092</v>
      </c>
      <c r="IX40">
        <v>27.837431025778859</v>
      </c>
      <c r="IY40">
        <v>22.77399286406947</v>
      </c>
      <c r="IZ40">
        <v>28.759634675945687</v>
      </c>
      <c r="JA40">
        <v>35.852777100557901</v>
      </c>
      <c r="JB40">
        <v>31.616572150715172</v>
      </c>
      <c r="JC40">
        <v>24.579623865877586</v>
      </c>
      <c r="JD40">
        <v>34.79497217877649</v>
      </c>
      <c r="JE40">
        <v>54.671956594538628</v>
      </c>
      <c r="JF40">
        <v>40.267042007710877</v>
      </c>
      <c r="JG40">
        <v>54.813115175905544</v>
      </c>
      <c r="JH40">
        <v>38.766866921796719</v>
      </c>
      <c r="JI40">
        <v>35.368919686282872</v>
      </c>
      <c r="JJ40">
        <v>45.533190457154937</v>
      </c>
      <c r="JK40">
        <v>48.741533516978457</v>
      </c>
      <c r="JL40">
        <v>46.873639529273277</v>
      </c>
      <c r="JM40">
        <v>42.53930637151727</v>
      </c>
      <c r="JN40">
        <v>27.320198293248218</v>
      </c>
      <c r="JO40">
        <v>45.935821231947671</v>
      </c>
      <c r="JP40">
        <v>54.022415689633377</v>
      </c>
      <c r="JQ40">
        <v>58.070010826354178</v>
      </c>
      <c r="JR40">
        <v>52.244591896900396</v>
      </c>
      <c r="JS40">
        <v>50.540997800667213</v>
      </c>
      <c r="JT40">
        <v>51.770049186455502</v>
      </c>
      <c r="JU40">
        <v>46.959878230692659</v>
      </c>
      <c r="JV40">
        <v>42.217528215337587</v>
      </c>
      <c r="JW40">
        <v>24.138277187605485</v>
      </c>
      <c r="JX40">
        <v>30.59804108558756</v>
      </c>
      <c r="JY40">
        <v>21.296184911524971</v>
      </c>
      <c r="JZ40">
        <v>22.073674403671305</v>
      </c>
      <c r="KA40">
        <v>38.116411506884631</v>
      </c>
      <c r="KB40">
        <v>27.333414602276726</v>
      </c>
      <c r="KC40">
        <v>35.400784607186921</v>
      </c>
      <c r="KD40">
        <v>20.315027707470929</v>
      </c>
      <c r="KE40">
        <v>26.37676269467725</v>
      </c>
      <c r="KF40">
        <v>21.892268538190901</v>
      </c>
      <c r="KG40">
        <v>29.670635488417112</v>
      </c>
      <c r="KH40">
        <v>32.92527846108203</v>
      </c>
      <c r="KI40">
        <v>21.119948594211987</v>
      </c>
      <c r="KJ40">
        <v>21.593842739755765</v>
      </c>
      <c r="KK40">
        <v>42.25158416274337</v>
      </c>
      <c r="KL40">
        <v>25.943299606864251</v>
      </c>
      <c r="KM40">
        <v>38.057211092734718</v>
      </c>
      <c r="KN40">
        <v>32.394952657781694</v>
      </c>
      <c r="KO40">
        <v>24.192521600374683</v>
      </c>
      <c r="KP40">
        <v>48.537425867744197</v>
      </c>
      <c r="KQ40">
        <v>41.436960920113677</v>
      </c>
      <c r="KR40">
        <v>47.173059771387187</v>
      </c>
      <c r="KS40">
        <v>31.823000845082312</v>
      </c>
      <c r="KT40">
        <v>21.438700406929399</v>
      </c>
      <c r="KU40">
        <v>39.121133657687963</v>
      </c>
      <c r="KV40">
        <v>27.222895059010689</v>
      </c>
      <c r="KW40">
        <v>36.497029764833741</v>
      </c>
      <c r="KX40">
        <v>38.611684388643368</v>
      </c>
      <c r="KY40">
        <v>32.584452542959987</v>
      </c>
      <c r="KZ40">
        <v>30.271409727201963</v>
      </c>
      <c r="LA40">
        <v>32.94902065494712</v>
      </c>
      <c r="LB40">
        <v>34.93202018230928</v>
      </c>
      <c r="LC40">
        <v>32.031004266723841</v>
      </c>
      <c r="LD40">
        <v>41.678076149681779</v>
      </c>
      <c r="LE40">
        <v>41.158228620115018</v>
      </c>
      <c r="LF40">
        <v>28.061993317420168</v>
      </c>
      <c r="LG40">
        <v>36.186708573812027</v>
      </c>
      <c r="LH40">
        <v>41.629829693365146</v>
      </c>
      <c r="LI40">
        <v>27.463945026643636</v>
      </c>
      <c r="LJ40">
        <v>28.53061244827947</v>
      </c>
      <c r="LK40">
        <v>31.861244329396264</v>
      </c>
      <c r="LL40">
        <v>42.287586847604679</v>
      </c>
    </row>
    <row r="41" spans="1:324">
      <c r="A41" s="2">
        <v>0.375</v>
      </c>
      <c r="B41">
        <v>50</v>
      </c>
      <c r="C41">
        <v>39.779049335485858</v>
      </c>
      <c r="D41">
        <v>40.706787887219711</v>
      </c>
      <c r="E41">
        <v>43.344713254116165</v>
      </c>
      <c r="F41">
        <v>46.835186110579805</v>
      </c>
      <c r="G41">
        <v>46.524920676093018</v>
      </c>
      <c r="H41">
        <v>46.349318382312994</v>
      </c>
      <c r="I41">
        <v>52.557038244605643</v>
      </c>
      <c r="J41">
        <v>50.184017973255912</v>
      </c>
      <c r="K41">
        <v>56.575176030085039</v>
      </c>
      <c r="L41">
        <v>35.732684264242963</v>
      </c>
      <c r="M41">
        <v>33.948994056450388</v>
      </c>
      <c r="N41">
        <v>52.508010607189156</v>
      </c>
      <c r="O41">
        <v>56.503818788282516</v>
      </c>
      <c r="P41">
        <v>43.494092484090444</v>
      </c>
      <c r="Q41">
        <v>34.895327930298897</v>
      </c>
      <c r="R41">
        <v>44.120337545006187</v>
      </c>
      <c r="S41">
        <v>33.668883487025482</v>
      </c>
      <c r="T41">
        <v>36.45682837867497</v>
      </c>
      <c r="U41">
        <v>43.52445925674094</v>
      </c>
      <c r="V41">
        <v>42.35533519299338</v>
      </c>
      <c r="W41">
        <v>47.443532537788187</v>
      </c>
      <c r="X41">
        <v>24.001862165976068</v>
      </c>
      <c r="Y41">
        <v>41.450849664668411</v>
      </c>
      <c r="Z41">
        <v>61.847643839466386</v>
      </c>
      <c r="AA41">
        <v>48.544500758575325</v>
      </c>
      <c r="AB41">
        <v>42.851878247016629</v>
      </c>
      <c r="AC41">
        <v>46.814229815339715</v>
      </c>
      <c r="AD41">
        <v>51.566987145017336</v>
      </c>
      <c r="AE41">
        <v>39.578217955104307</v>
      </c>
      <c r="AF41">
        <v>60.018188324095981</v>
      </c>
      <c r="AG41">
        <v>42.579287629416285</v>
      </c>
      <c r="AH41">
        <v>48.780781407954628</v>
      </c>
      <c r="AI41">
        <v>39.298396703632378</v>
      </c>
      <c r="AJ41">
        <v>50.511997935938901</v>
      </c>
      <c r="AK41">
        <v>47.223440944103757</v>
      </c>
      <c r="AL41">
        <v>61.189729564299057</v>
      </c>
      <c r="AM41">
        <v>44.227997515205473</v>
      </c>
      <c r="AN41">
        <v>47.111344026229787</v>
      </c>
      <c r="AO41">
        <v>45.926882946408909</v>
      </c>
      <c r="AP41">
        <v>55.413503578314987</v>
      </c>
      <c r="AQ41">
        <v>47.182649002697083</v>
      </c>
      <c r="AR41">
        <v>55.855620778574384</v>
      </c>
      <c r="AS41">
        <v>56.680855601083508</v>
      </c>
      <c r="AT41">
        <v>46.591988689249447</v>
      </c>
      <c r="AU41">
        <v>49.917893650497597</v>
      </c>
      <c r="AV41">
        <v>54.614452046135455</v>
      </c>
      <c r="AW41">
        <v>52.677991561195441</v>
      </c>
      <c r="AX41">
        <v>39.739822819882328</v>
      </c>
      <c r="AY41">
        <v>53.997900737978924</v>
      </c>
      <c r="AZ41">
        <v>57.094968507077134</v>
      </c>
      <c r="BA41">
        <v>56.777518877162393</v>
      </c>
      <c r="BB41">
        <v>59.182885558887349</v>
      </c>
      <c r="BC41">
        <v>52.334834786887413</v>
      </c>
      <c r="BD41">
        <v>44.929799382206156</v>
      </c>
      <c r="BE41">
        <v>55.435709277202761</v>
      </c>
      <c r="BF41">
        <v>55.677204958521827</v>
      </c>
      <c r="BG41">
        <v>52.328762918695432</v>
      </c>
      <c r="BH41">
        <v>56.440622548373561</v>
      </c>
      <c r="BI41">
        <v>74.325768177621555</v>
      </c>
      <c r="BJ41">
        <v>75.374915160486751</v>
      </c>
      <c r="BK41">
        <v>44.617802565661222</v>
      </c>
      <c r="BL41">
        <v>62.893349300985406</v>
      </c>
      <c r="BM41">
        <v>54.037961721554531</v>
      </c>
      <c r="BN41">
        <v>58.419661133461602</v>
      </c>
      <c r="BO41">
        <v>50.780628389997098</v>
      </c>
      <c r="BP41">
        <v>68.878440820093232</v>
      </c>
      <c r="BQ41">
        <v>51.477939768505429</v>
      </c>
      <c r="BR41">
        <v>45.96483697347692</v>
      </c>
      <c r="BS41">
        <v>55.351323496433928</v>
      </c>
      <c r="BT41">
        <v>70.472181025078243</v>
      </c>
      <c r="BU41">
        <v>59.713945546105037</v>
      </c>
      <c r="BV41">
        <v>45.107773109758512</v>
      </c>
      <c r="BW41">
        <v>53.451665800321962</v>
      </c>
      <c r="BX41">
        <v>53.184363102074656</v>
      </c>
      <c r="BY41">
        <v>56.580171341008864</v>
      </c>
      <c r="BZ41">
        <v>52.782150634326925</v>
      </c>
      <c r="CA41">
        <v>63.286922954910153</v>
      </c>
      <c r="CB41">
        <v>48.709591863357439</v>
      </c>
      <c r="CC41">
        <v>53.680505590720053</v>
      </c>
      <c r="CD41">
        <v>53.174119571122006</v>
      </c>
      <c r="CE41">
        <v>63.969549314831944</v>
      </c>
      <c r="CF41">
        <v>51.96124406999612</v>
      </c>
      <c r="CG41">
        <v>58.130824746310488</v>
      </c>
      <c r="CH41">
        <v>58.310682014206137</v>
      </c>
      <c r="CI41">
        <v>49.341148696207</v>
      </c>
      <c r="CJ41">
        <v>67.53745511487918</v>
      </c>
      <c r="CK41">
        <v>56.508773915939017</v>
      </c>
      <c r="CL41">
        <v>62.015760572683405</v>
      </c>
      <c r="CM41">
        <v>53.362929105578516</v>
      </c>
      <c r="CN41">
        <v>70.118574616581071</v>
      </c>
      <c r="CO41">
        <v>59.217156923633453</v>
      </c>
      <c r="CP41">
        <v>49.347230078567073</v>
      </c>
      <c r="CQ41">
        <v>61.637987826769916</v>
      </c>
      <c r="CR41">
        <v>63.389005198597303</v>
      </c>
      <c r="CS41">
        <v>50.91926257772154</v>
      </c>
      <c r="CT41">
        <v>61.193904429213703</v>
      </c>
      <c r="CU41">
        <v>59.568116047255629</v>
      </c>
      <c r="CV41">
        <v>46.900659330063206</v>
      </c>
      <c r="CW41">
        <v>57.037053431291064</v>
      </c>
      <c r="CX41">
        <v>51.114684662140476</v>
      </c>
      <c r="CY41">
        <v>58.41801556997774</v>
      </c>
      <c r="CZ41">
        <v>69.227950651255924</v>
      </c>
      <c r="DA41">
        <v>59.611779967246342</v>
      </c>
      <c r="DB41">
        <v>58.818814165185586</v>
      </c>
      <c r="DC41">
        <v>46.991284803643779</v>
      </c>
      <c r="DD41">
        <v>65.544991011860191</v>
      </c>
      <c r="DE41">
        <v>60.742491444248991</v>
      </c>
      <c r="DF41">
        <v>62.74978179839254</v>
      </c>
      <c r="DG41">
        <v>55.044082208987938</v>
      </c>
      <c r="DH41">
        <v>75.638631137681159</v>
      </c>
      <c r="DI41">
        <v>50.519146396872941</v>
      </c>
      <c r="DJ41">
        <v>49.590683709886783</v>
      </c>
      <c r="DK41">
        <v>58.075103360741409</v>
      </c>
      <c r="DL41">
        <v>51.839248342814486</v>
      </c>
      <c r="DM41">
        <v>64.122529486149276</v>
      </c>
      <c r="DN41">
        <v>54.075606775824802</v>
      </c>
      <c r="DO41">
        <v>59.703987637927732</v>
      </c>
      <c r="DP41">
        <v>62.05002274554122</v>
      </c>
      <c r="DQ41">
        <v>52.860081015775862</v>
      </c>
      <c r="DR41">
        <v>49.158022993714887</v>
      </c>
      <c r="DS41">
        <v>53.185990393467719</v>
      </c>
      <c r="DT41">
        <v>51.680322632103568</v>
      </c>
      <c r="DU41">
        <v>68.480610090346588</v>
      </c>
      <c r="DV41">
        <v>56.176392491929334</v>
      </c>
      <c r="DW41">
        <v>48.834528052583224</v>
      </c>
      <c r="DX41">
        <v>61.609718430981104</v>
      </c>
      <c r="DY41">
        <v>49.965605408578</v>
      </c>
      <c r="DZ41">
        <v>50.10432954567964</v>
      </c>
      <c r="EA41">
        <v>53.731645183143726</v>
      </c>
      <c r="EB41">
        <v>58.596593163360069</v>
      </c>
      <c r="EC41">
        <v>54.018342032401918</v>
      </c>
      <c r="ED41">
        <v>45.968405880119789</v>
      </c>
      <c r="EE41">
        <v>51.837241907029217</v>
      </c>
      <c r="EF41">
        <v>59.917063863762657</v>
      </c>
      <c r="EG41">
        <v>59.862103471585293</v>
      </c>
      <c r="EH41">
        <v>57.908678943076346</v>
      </c>
      <c r="EI41">
        <v>57.82603669485777</v>
      </c>
      <c r="EJ41">
        <v>51.935557326746604</v>
      </c>
      <c r="EK41">
        <v>52.289205695666432</v>
      </c>
      <c r="EL41">
        <v>55.95586328934786</v>
      </c>
      <c r="EM41">
        <v>61.469592197231194</v>
      </c>
      <c r="EN41">
        <v>51.94508468440123</v>
      </c>
      <c r="EO41">
        <v>47.185315198444485</v>
      </c>
      <c r="EP41">
        <v>55.901553597428425</v>
      </c>
      <c r="EQ41">
        <v>36.766969600444476</v>
      </c>
      <c r="ER41">
        <v>46.161817633995568</v>
      </c>
      <c r="ES41">
        <v>56.993143563037222</v>
      </c>
      <c r="ET41">
        <v>54.852073539835416</v>
      </c>
      <c r="EU41">
        <v>48.438135473663472</v>
      </c>
      <c r="EV41">
        <v>55.141796604680863</v>
      </c>
      <c r="EW41">
        <v>54.746414655972458</v>
      </c>
      <c r="EX41">
        <v>50.549488668926699</v>
      </c>
      <c r="EY41">
        <v>50.126533120621772</v>
      </c>
      <c r="EZ41">
        <v>54.476314435471338</v>
      </c>
      <c r="FA41">
        <v>51.575676902716268</v>
      </c>
      <c r="FB41">
        <v>55.244796348434377</v>
      </c>
      <c r="FC41">
        <v>46.047230680323281</v>
      </c>
      <c r="FD41">
        <v>56.408649662464924</v>
      </c>
      <c r="FE41">
        <v>60.094897742479283</v>
      </c>
      <c r="FF41">
        <v>55.505503243420833</v>
      </c>
      <c r="FG41">
        <v>44.943884408329566</v>
      </c>
      <c r="FH41">
        <v>60.550906669196536</v>
      </c>
      <c r="FI41">
        <v>62.827925011007721</v>
      </c>
      <c r="FJ41">
        <v>65.540909010712014</v>
      </c>
      <c r="FK41">
        <v>44.170205929216024</v>
      </c>
      <c r="FL41">
        <v>42.133984931550764</v>
      </c>
      <c r="FM41">
        <v>54.476953837332168</v>
      </c>
      <c r="FN41">
        <v>32.733618265350138</v>
      </c>
      <c r="FO41">
        <v>61.757313973369911</v>
      </c>
      <c r="FP41">
        <v>55.583060424043445</v>
      </c>
      <c r="FQ41">
        <v>53.200288979100435</v>
      </c>
      <c r="FR41">
        <v>50.451232744252472</v>
      </c>
      <c r="FS41">
        <v>42.878412741834431</v>
      </c>
      <c r="FT41">
        <v>45.293543585213108</v>
      </c>
      <c r="FU41">
        <v>41.841302931432992</v>
      </c>
      <c r="FV41">
        <v>55.979315770170196</v>
      </c>
      <c r="FW41">
        <v>48.233409569097617</v>
      </c>
      <c r="FX41">
        <v>49.474379075929122</v>
      </c>
      <c r="FY41">
        <v>44.139495616595994</v>
      </c>
      <c r="FZ41">
        <v>34.655499782270667</v>
      </c>
      <c r="GA41">
        <v>53.680922853992456</v>
      </c>
      <c r="GB41">
        <v>60.200954191635411</v>
      </c>
      <c r="GC41">
        <v>48.354159971823854</v>
      </c>
      <c r="GD41">
        <v>52.319253787520857</v>
      </c>
      <c r="GE41">
        <v>36.359974171012972</v>
      </c>
      <c r="GF41">
        <v>34.234295918649238</v>
      </c>
      <c r="GG41">
        <v>26.183568165938464</v>
      </c>
      <c r="GH41">
        <v>56.461023214715816</v>
      </c>
      <c r="GI41">
        <v>41.039542343717173</v>
      </c>
      <c r="GJ41">
        <v>31.214059719105773</v>
      </c>
      <c r="GK41">
        <v>37.57111241675463</v>
      </c>
      <c r="GL41">
        <v>29.127708664490463</v>
      </c>
      <c r="GM41">
        <v>34.005939929722665</v>
      </c>
      <c r="GN41">
        <v>25.944663294159135</v>
      </c>
      <c r="GO41">
        <v>46.715864787627609</v>
      </c>
      <c r="GP41">
        <v>36.370041373779401</v>
      </c>
      <c r="GQ41">
        <v>37.119060415855401</v>
      </c>
      <c r="GR41">
        <v>16.181824244145599</v>
      </c>
      <c r="GS41">
        <v>39.750343402424257</v>
      </c>
      <c r="GT41">
        <v>35.714407201193779</v>
      </c>
      <c r="GU41">
        <v>27.966234575780142</v>
      </c>
      <c r="GV41">
        <v>38.065210651529654</v>
      </c>
      <c r="GW41">
        <v>41.053665523681595</v>
      </c>
      <c r="GX41">
        <v>30.674289775081057</v>
      </c>
      <c r="GY41">
        <v>34.912135036660537</v>
      </c>
      <c r="GZ41">
        <v>40.543248381186132</v>
      </c>
      <c r="HA41">
        <v>39.511703998143112</v>
      </c>
      <c r="HB41">
        <v>44.416676781340847</v>
      </c>
      <c r="HC41">
        <v>35.459508638897873</v>
      </c>
      <c r="HD41">
        <v>26.219038419876615</v>
      </c>
      <c r="HE41">
        <v>25.979715214499958</v>
      </c>
      <c r="HF41">
        <v>34.642278684291611</v>
      </c>
      <c r="HG41">
        <v>23.300227251011485</v>
      </c>
      <c r="HH41">
        <v>33.372710359926927</v>
      </c>
      <c r="HI41">
        <v>44.57144080142519</v>
      </c>
      <c r="HJ41">
        <v>40.671701364409465</v>
      </c>
      <c r="HK41">
        <v>32.706317369807799</v>
      </c>
      <c r="HL41">
        <v>23.083303905487753</v>
      </c>
      <c r="HM41">
        <v>20.328698328480758</v>
      </c>
      <c r="HN41">
        <v>26.441270923439596</v>
      </c>
      <c r="HO41">
        <v>36.53818060644705</v>
      </c>
      <c r="HP41">
        <v>44.503622173525841</v>
      </c>
      <c r="HQ41">
        <v>34.394724939277616</v>
      </c>
      <c r="HR41">
        <v>33.712663623046318</v>
      </c>
      <c r="HS41">
        <v>28.1211868000537</v>
      </c>
      <c r="HT41">
        <v>47.212533637752706</v>
      </c>
      <c r="HU41">
        <v>35.502164042596632</v>
      </c>
      <c r="HV41">
        <v>41.610957056836426</v>
      </c>
      <c r="HW41">
        <v>26.555264682340248</v>
      </c>
      <c r="HX41">
        <v>35.587175921256303</v>
      </c>
      <c r="HY41">
        <v>23.116110524040892</v>
      </c>
      <c r="HZ41">
        <v>36.895935650112861</v>
      </c>
      <c r="IA41">
        <v>33.102981982909533</v>
      </c>
      <c r="IB41">
        <v>44.581986915232967</v>
      </c>
      <c r="IC41">
        <v>31.883626355491806</v>
      </c>
      <c r="ID41">
        <v>27.201423139798429</v>
      </c>
      <c r="IE41">
        <v>31.202322808574205</v>
      </c>
      <c r="IF41">
        <v>28.670988895245568</v>
      </c>
      <c r="IG41">
        <v>55.189904621711854</v>
      </c>
      <c r="IH41">
        <v>54.435763720453949</v>
      </c>
      <c r="II41">
        <v>36.613324977795784</v>
      </c>
      <c r="IJ41">
        <v>51.716781321772359</v>
      </c>
      <c r="IK41">
        <v>41.887781209406604</v>
      </c>
      <c r="IL41">
        <v>53.612547934786974</v>
      </c>
      <c r="IM41">
        <v>53.264456968789297</v>
      </c>
      <c r="IN41">
        <v>45.873004738683044</v>
      </c>
      <c r="IO41">
        <v>29.596288845420105</v>
      </c>
      <c r="IP41">
        <v>50.777195766917671</v>
      </c>
      <c r="IQ41">
        <v>25.673288795910583</v>
      </c>
      <c r="IR41">
        <v>30.483548454381499</v>
      </c>
      <c r="IS41">
        <v>56.841965536339863</v>
      </c>
      <c r="IT41">
        <v>28.936898847614135</v>
      </c>
      <c r="IU41">
        <v>40.625502229619713</v>
      </c>
      <c r="IV41">
        <v>30.266341938991388</v>
      </c>
      <c r="IW41">
        <v>21.168400413562885</v>
      </c>
      <c r="IX41">
        <v>28.518363702923313</v>
      </c>
      <c r="IY41">
        <v>24.694672697663361</v>
      </c>
      <c r="IZ41">
        <v>29.164459503035243</v>
      </c>
      <c r="JA41">
        <v>35.843682892292563</v>
      </c>
      <c r="JB41">
        <v>32.044502487630339</v>
      </c>
      <c r="JC41">
        <v>24.462770576546927</v>
      </c>
      <c r="JD41">
        <v>34.664962681978835</v>
      </c>
      <c r="JE41">
        <v>55.946668992329606</v>
      </c>
      <c r="JF41">
        <v>40.280241349371479</v>
      </c>
      <c r="JG41">
        <v>54.863229788181833</v>
      </c>
      <c r="JH41">
        <v>38.797379778162906</v>
      </c>
      <c r="JI41">
        <v>35.700088509460038</v>
      </c>
      <c r="JJ41">
        <v>45.516221986515475</v>
      </c>
      <c r="JK41">
        <v>49.144081181290446</v>
      </c>
      <c r="JL41">
        <v>46.896444276307342</v>
      </c>
      <c r="JM41">
        <v>42.55961425817101</v>
      </c>
      <c r="JN41">
        <v>27.005588203178029</v>
      </c>
      <c r="JO41">
        <v>45.886356447258279</v>
      </c>
      <c r="JP41">
        <v>53.808457558281773</v>
      </c>
      <c r="JQ41">
        <v>58.011363295972487</v>
      </c>
      <c r="JR41">
        <v>52.289314703834329</v>
      </c>
      <c r="JS41">
        <v>50.692887219922653</v>
      </c>
      <c r="JT41">
        <v>52.353724771036454</v>
      </c>
      <c r="JU41">
        <v>46.977290722198006</v>
      </c>
      <c r="JV41">
        <v>42.499224824997512</v>
      </c>
      <c r="JW41">
        <v>23.371490389863574</v>
      </c>
      <c r="JX41">
        <v>30.618986947796053</v>
      </c>
      <c r="JY41">
        <v>21.434821274915649</v>
      </c>
      <c r="JZ41">
        <v>22.904039611476993</v>
      </c>
      <c r="KA41">
        <v>37.976874507787151</v>
      </c>
      <c r="KB41">
        <v>27.192223238831229</v>
      </c>
      <c r="KC41">
        <v>35.162331356793644</v>
      </c>
      <c r="KD41">
        <v>19.802756538845919</v>
      </c>
      <c r="KE41">
        <v>27.01240723743182</v>
      </c>
      <c r="KF41">
        <v>21.979560093107597</v>
      </c>
      <c r="KG41">
        <v>31.824879002642898</v>
      </c>
      <c r="KH41">
        <v>32.838123973057392</v>
      </c>
      <c r="KI41">
        <v>21.934675914204529</v>
      </c>
      <c r="KJ41">
        <v>21.613431034739598</v>
      </c>
      <c r="KK41">
        <v>41.074769641814839</v>
      </c>
      <c r="KL41">
        <v>25.902972349478073</v>
      </c>
      <c r="KM41">
        <v>38.506334570339547</v>
      </c>
      <c r="KN41">
        <v>32.392696153721573</v>
      </c>
      <c r="KO41">
        <v>22.593660053243287</v>
      </c>
      <c r="KP41">
        <v>48.054626535367944</v>
      </c>
      <c r="KQ41">
        <v>41.492551712033631</v>
      </c>
      <c r="KR41">
        <v>47.41880672386786</v>
      </c>
      <c r="KS41">
        <v>31.729485920338494</v>
      </c>
      <c r="KT41">
        <v>22.21320265233221</v>
      </c>
      <c r="KU41">
        <v>38.946458300222915</v>
      </c>
      <c r="KV41">
        <v>27.620834988469944</v>
      </c>
      <c r="KW41">
        <v>38.140372633166763</v>
      </c>
      <c r="KX41">
        <v>38.65399977086394</v>
      </c>
      <c r="KY41">
        <v>32.204979570478464</v>
      </c>
      <c r="KZ41">
        <v>30.378555590947151</v>
      </c>
      <c r="LA41">
        <v>32.813246469864183</v>
      </c>
      <c r="LB41">
        <v>35.140909270657673</v>
      </c>
      <c r="LC41">
        <v>32.096079153352164</v>
      </c>
      <c r="LD41">
        <v>41.178072602834703</v>
      </c>
      <c r="LE41">
        <v>41.206010317095512</v>
      </c>
      <c r="LF41">
        <v>28.403936218895701</v>
      </c>
      <c r="LG41">
        <v>36.682490948713813</v>
      </c>
      <c r="LH41">
        <v>40.475008473174007</v>
      </c>
      <c r="LI41">
        <v>27.567552011825768</v>
      </c>
      <c r="LJ41">
        <v>29.516666744636638</v>
      </c>
      <c r="LK41">
        <v>32.174758801173716</v>
      </c>
      <c r="LL41">
        <v>41.478621016072012</v>
      </c>
    </row>
    <row r="42" spans="1:324">
      <c r="A42" s="2">
        <v>0.38541666666666669</v>
      </c>
      <c r="B42">
        <v>50</v>
      </c>
      <c r="C42">
        <v>39.994241119031201</v>
      </c>
      <c r="D42">
        <v>40.918343182098816</v>
      </c>
      <c r="E42">
        <v>45.1503321620321</v>
      </c>
      <c r="F42">
        <v>47.165462077496997</v>
      </c>
      <c r="G42">
        <v>46.712548033753592</v>
      </c>
      <c r="H42">
        <v>46.54584143593204</v>
      </c>
      <c r="I42">
        <v>52.71076162396438</v>
      </c>
      <c r="J42">
        <v>50.319704936675151</v>
      </c>
      <c r="K42">
        <v>56.628715061058607</v>
      </c>
      <c r="L42">
        <v>36.666766536173228</v>
      </c>
      <c r="M42">
        <v>35.263214431873124</v>
      </c>
      <c r="N42">
        <v>53.070283789895555</v>
      </c>
      <c r="O42">
        <v>54.381004700043874</v>
      </c>
      <c r="P42">
        <v>43.644851685488675</v>
      </c>
      <c r="Q42">
        <v>35.461202548951889</v>
      </c>
      <c r="R42">
        <v>44.260942052395066</v>
      </c>
      <c r="S42">
        <v>34.164434596245869</v>
      </c>
      <c r="T42">
        <v>36.634699970927841</v>
      </c>
      <c r="U42">
        <v>44.29052586906127</v>
      </c>
      <c r="V42">
        <v>42.478142945318972</v>
      </c>
      <c r="W42">
        <v>49.016209469174392</v>
      </c>
      <c r="X42">
        <v>24.125954792867166</v>
      </c>
      <c r="Y42">
        <v>41.909656253519771</v>
      </c>
      <c r="Z42">
        <v>55.648350489256529</v>
      </c>
      <c r="AA42">
        <v>48.74082019102925</v>
      </c>
      <c r="AB42">
        <v>42.885268589729087</v>
      </c>
      <c r="AC42">
        <v>47.051955957904838</v>
      </c>
      <c r="AD42">
        <v>51.929855015784767</v>
      </c>
      <c r="AE42">
        <v>40.532105397537542</v>
      </c>
      <c r="AF42">
        <v>59.620514701112668</v>
      </c>
      <c r="AG42">
        <v>42.939623658171193</v>
      </c>
      <c r="AH42">
        <v>48.735445839682612</v>
      </c>
      <c r="AI42">
        <v>40.057028918122583</v>
      </c>
      <c r="AJ42">
        <v>50.572288195258643</v>
      </c>
      <c r="AK42">
        <v>47.227163496096594</v>
      </c>
      <c r="AL42">
        <v>61.293661525244104</v>
      </c>
      <c r="AM42">
        <v>44.835632584106989</v>
      </c>
      <c r="AN42">
        <v>46.838057386217535</v>
      </c>
      <c r="AO42">
        <v>47.713486488341694</v>
      </c>
      <c r="AP42">
        <v>55.398080147311489</v>
      </c>
      <c r="AQ42">
        <v>47.843752430814021</v>
      </c>
      <c r="AR42">
        <v>55.832924357720898</v>
      </c>
      <c r="AS42">
        <v>52.847140038442475</v>
      </c>
      <c r="AT42">
        <v>46.789508508599702</v>
      </c>
      <c r="AU42">
        <v>49.892368457037875</v>
      </c>
      <c r="AV42">
        <v>54.802938317395885</v>
      </c>
      <c r="AW42">
        <v>52.673299431551428</v>
      </c>
      <c r="AX42">
        <v>39.769174467367677</v>
      </c>
      <c r="AY42">
        <v>53.993894718575859</v>
      </c>
      <c r="AZ42">
        <v>57.229695239778195</v>
      </c>
      <c r="BA42">
        <v>56.8205643190336</v>
      </c>
      <c r="BB42">
        <v>59.249044528321214</v>
      </c>
      <c r="BC42">
        <v>50.299837126066436</v>
      </c>
      <c r="BD42">
        <v>45.225267273510319</v>
      </c>
      <c r="BE42">
        <v>55.871889199524432</v>
      </c>
      <c r="BF42">
        <v>54.015445164590588</v>
      </c>
      <c r="BG42">
        <v>52.307395877764506</v>
      </c>
      <c r="BH42">
        <v>56.529749710786518</v>
      </c>
      <c r="BI42">
        <v>74.249841492729573</v>
      </c>
      <c r="BJ42">
        <v>73.590239472503612</v>
      </c>
      <c r="BK42">
        <v>42.72591025019392</v>
      </c>
      <c r="BL42">
        <v>62.302305818503612</v>
      </c>
      <c r="BM42">
        <v>55.037726691106926</v>
      </c>
      <c r="BN42">
        <v>56.018189084059578</v>
      </c>
      <c r="BO42">
        <v>50.769047274537499</v>
      </c>
      <c r="BP42">
        <v>69.727207806911366</v>
      </c>
      <c r="BQ42">
        <v>51.688508836221764</v>
      </c>
      <c r="BR42">
        <v>46.428307887996851</v>
      </c>
      <c r="BS42">
        <v>55.474452516711736</v>
      </c>
      <c r="BT42">
        <v>70.733265899117683</v>
      </c>
      <c r="BU42">
        <v>59.48349698947915</v>
      </c>
      <c r="BV42">
        <v>43.911594249520029</v>
      </c>
      <c r="BW42">
        <v>53.807187562479271</v>
      </c>
      <c r="BX42">
        <v>53.927645107225977</v>
      </c>
      <c r="BY42">
        <v>56.899154566229711</v>
      </c>
      <c r="BZ42">
        <v>52.765741414917031</v>
      </c>
      <c r="CA42">
        <v>62.1740677139734</v>
      </c>
      <c r="CB42">
        <v>48.423596863874288</v>
      </c>
      <c r="CC42">
        <v>52.976978812125722</v>
      </c>
      <c r="CD42">
        <v>53.391695026345062</v>
      </c>
      <c r="CE42">
        <v>62.154859634925302</v>
      </c>
      <c r="CF42">
        <v>51.444430551952735</v>
      </c>
      <c r="CG42">
        <v>58.212572923582172</v>
      </c>
      <c r="CH42">
        <v>58.410819341632042</v>
      </c>
      <c r="CI42">
        <v>49.341096539210625</v>
      </c>
      <c r="CJ42">
        <v>67.653201788086108</v>
      </c>
      <c r="CK42">
        <v>56.835161301901806</v>
      </c>
      <c r="CL42">
        <v>61.906263909499543</v>
      </c>
      <c r="CM42">
        <v>51.007968076590622</v>
      </c>
      <c r="CN42">
        <v>70.032010192011654</v>
      </c>
      <c r="CO42">
        <v>58.196679518431345</v>
      </c>
      <c r="CP42">
        <v>50.221104654539062</v>
      </c>
      <c r="CQ42">
        <v>61.531933148293355</v>
      </c>
      <c r="CR42">
        <v>63.436134330482936</v>
      </c>
      <c r="CS42">
        <v>52.541573990128882</v>
      </c>
      <c r="CT42">
        <v>61.309112174622797</v>
      </c>
      <c r="CU42">
        <v>61.51378835612455</v>
      </c>
      <c r="CV42">
        <v>47.102186440929231</v>
      </c>
      <c r="CW42">
        <v>56.831084999314314</v>
      </c>
      <c r="CX42">
        <v>51.236541784371298</v>
      </c>
      <c r="CY42">
        <v>57.563805566650714</v>
      </c>
      <c r="CZ42">
        <v>69.263631762771467</v>
      </c>
      <c r="DA42">
        <v>60.085552832791407</v>
      </c>
      <c r="DB42">
        <v>58.947690390174465</v>
      </c>
      <c r="DC42">
        <v>47.217682948017611</v>
      </c>
      <c r="DD42">
        <v>65.717624257561582</v>
      </c>
      <c r="DE42">
        <v>60.77618971522336</v>
      </c>
      <c r="DF42">
        <v>60.889463292293478</v>
      </c>
      <c r="DG42">
        <v>56.635339581245034</v>
      </c>
      <c r="DH42">
        <v>76.891864607774508</v>
      </c>
      <c r="DI42">
        <v>50.597348382539096</v>
      </c>
      <c r="DJ42">
        <v>49.506632000311065</v>
      </c>
      <c r="DK42">
        <v>58.207282999106738</v>
      </c>
      <c r="DL42">
        <v>52.317467378144066</v>
      </c>
      <c r="DM42">
        <v>63.835288919192237</v>
      </c>
      <c r="DN42">
        <v>54.055620086501406</v>
      </c>
      <c r="DO42">
        <v>60.009091441630041</v>
      </c>
      <c r="DP42">
        <v>62.092063700614084</v>
      </c>
      <c r="DQ42">
        <v>53.498543631704003</v>
      </c>
      <c r="DR42">
        <v>49.523399650288994</v>
      </c>
      <c r="DS42">
        <v>53.293246394801258</v>
      </c>
      <c r="DT42">
        <v>51.724023974683917</v>
      </c>
      <c r="DU42">
        <v>69.2771378152311</v>
      </c>
      <c r="DV42">
        <v>56.042406309132083</v>
      </c>
      <c r="DW42">
        <v>48.826367918417809</v>
      </c>
      <c r="DX42">
        <v>61.748302383030349</v>
      </c>
      <c r="DY42">
        <v>50.475423866636888</v>
      </c>
      <c r="DZ42">
        <v>50.099959605290834</v>
      </c>
      <c r="EA42">
        <v>53.942141524815796</v>
      </c>
      <c r="EB42">
        <v>57.719845214074425</v>
      </c>
      <c r="EC42">
        <v>54.317669409518352</v>
      </c>
      <c r="ED42">
        <v>46.114151855356134</v>
      </c>
      <c r="EE42">
        <v>51.831497541188355</v>
      </c>
      <c r="EF42">
        <v>57.402819181372514</v>
      </c>
      <c r="EG42">
        <v>59.838579430429093</v>
      </c>
      <c r="EH42">
        <v>58.016721371287169</v>
      </c>
      <c r="EI42">
        <v>59.090140127468146</v>
      </c>
      <c r="EJ42">
        <v>51.944063826268156</v>
      </c>
      <c r="EK42">
        <v>52.296799482341157</v>
      </c>
      <c r="EL42">
        <v>55.978841544682915</v>
      </c>
      <c r="EM42">
        <v>61.663587352514966</v>
      </c>
      <c r="EN42">
        <v>52.193351956654929</v>
      </c>
      <c r="EO42">
        <v>49.148049972698985</v>
      </c>
      <c r="EP42">
        <v>55.863829828235964</v>
      </c>
      <c r="EQ42">
        <v>36.715330341763874</v>
      </c>
      <c r="ER42">
        <v>46.953665630110528</v>
      </c>
      <c r="ES42">
        <v>57.539248818227613</v>
      </c>
      <c r="ET42">
        <v>53.243990832142231</v>
      </c>
      <c r="EU42">
        <v>48.503414275709623</v>
      </c>
      <c r="EV42">
        <v>55.102321348313559</v>
      </c>
      <c r="EW42">
        <v>54.571236415618138</v>
      </c>
      <c r="EX42">
        <v>50.584906259103903</v>
      </c>
      <c r="EY42">
        <v>50.255753660112674</v>
      </c>
      <c r="EZ42">
        <v>55.091683701046939</v>
      </c>
      <c r="FA42">
        <v>51.851482281251755</v>
      </c>
      <c r="FB42">
        <v>54.387384491212195</v>
      </c>
      <c r="FC42">
        <v>46.20967592192833</v>
      </c>
      <c r="FD42">
        <v>56.556031109083293</v>
      </c>
      <c r="FE42">
        <v>58.21620750352745</v>
      </c>
      <c r="FF42">
        <v>55.403850014324817</v>
      </c>
      <c r="FG42">
        <v>44.956079336030129</v>
      </c>
      <c r="FH42">
        <v>61.19271808802214</v>
      </c>
      <c r="FI42">
        <v>62.88172758343525</v>
      </c>
      <c r="FJ42">
        <v>64.699860871567921</v>
      </c>
      <c r="FK42">
        <v>44.141114961968341</v>
      </c>
      <c r="FL42">
        <v>42.167230176496147</v>
      </c>
      <c r="FM42">
        <v>52.848404747583515</v>
      </c>
      <c r="FN42">
        <v>32.632001047433597</v>
      </c>
      <c r="FO42">
        <v>63.675548854625745</v>
      </c>
      <c r="FP42">
        <v>55.511533269638051</v>
      </c>
      <c r="FQ42">
        <v>53.100516943711753</v>
      </c>
      <c r="FR42">
        <v>50.45016290660886</v>
      </c>
      <c r="FS42">
        <v>43.164529323207731</v>
      </c>
      <c r="FT42">
        <v>46.682658253106482</v>
      </c>
      <c r="FU42">
        <v>41.858679830255269</v>
      </c>
      <c r="FV42">
        <v>53.970608761431549</v>
      </c>
      <c r="FW42">
        <v>49.207131955178944</v>
      </c>
      <c r="FX42">
        <v>49.848757608702911</v>
      </c>
      <c r="FY42">
        <v>43.534331494001655</v>
      </c>
      <c r="FZ42">
        <v>34.723206347285561</v>
      </c>
      <c r="GA42">
        <v>53.784607772291153</v>
      </c>
      <c r="GB42">
        <v>58.308256500777283</v>
      </c>
      <c r="GC42">
        <v>48.591137359289398</v>
      </c>
      <c r="GD42">
        <v>50.9735823358901</v>
      </c>
      <c r="GE42">
        <v>33.602935984105393</v>
      </c>
      <c r="GF42">
        <v>34.293448437260089</v>
      </c>
      <c r="GG42">
        <v>26.414739719030941</v>
      </c>
      <c r="GH42">
        <v>52.367427057236185</v>
      </c>
      <c r="GI42">
        <v>41.194329751491487</v>
      </c>
      <c r="GJ42">
        <v>33.208182191646074</v>
      </c>
      <c r="GK42">
        <v>38.273954538129971</v>
      </c>
      <c r="GL42">
        <v>30.999729553901062</v>
      </c>
      <c r="GM42">
        <v>34.590680967018386</v>
      </c>
      <c r="GN42">
        <v>28.077999321440025</v>
      </c>
      <c r="GO42">
        <v>46.780130996363809</v>
      </c>
      <c r="GP42">
        <v>36.934034340884452</v>
      </c>
      <c r="GQ42">
        <v>37.553291474417861</v>
      </c>
      <c r="GR42">
        <v>17.225036521307636</v>
      </c>
      <c r="GS42">
        <v>41.836594110845944</v>
      </c>
      <c r="GT42">
        <v>36.55734372640886</v>
      </c>
      <c r="GU42">
        <v>27.96118310992204</v>
      </c>
      <c r="GV42">
        <v>38.327658209732519</v>
      </c>
      <c r="GW42">
        <v>41.442573979042798</v>
      </c>
      <c r="GX42">
        <v>32.000705961106277</v>
      </c>
      <c r="GY42">
        <v>35.124652305427659</v>
      </c>
      <c r="GZ42">
        <v>41.429056593548367</v>
      </c>
      <c r="HA42">
        <v>38.850624760905909</v>
      </c>
      <c r="HB42">
        <v>46.915971932481746</v>
      </c>
      <c r="HC42">
        <v>34.31197620953624</v>
      </c>
      <c r="HD42">
        <v>26.569577563354887</v>
      </c>
      <c r="HE42">
        <v>26.416509546213309</v>
      </c>
      <c r="HF42">
        <v>34.733306861407968</v>
      </c>
      <c r="HG42">
        <v>23.814465462336361</v>
      </c>
      <c r="HH42">
        <v>34.292554627821495</v>
      </c>
      <c r="HI42">
        <v>44.779538371091988</v>
      </c>
      <c r="HJ42">
        <v>40.57224603926354</v>
      </c>
      <c r="HK42">
        <v>33.865190233186816</v>
      </c>
      <c r="HL42">
        <v>23.478025447298609</v>
      </c>
      <c r="HM42">
        <v>20.067201818942728</v>
      </c>
      <c r="HN42">
        <v>27.222401999931083</v>
      </c>
      <c r="HO42">
        <v>32.523035568392871</v>
      </c>
      <c r="HP42">
        <v>44.562948872197964</v>
      </c>
      <c r="HQ42">
        <v>35.204337185696332</v>
      </c>
      <c r="HR42">
        <v>35.128994316913648</v>
      </c>
      <c r="HS42">
        <v>27.628264915238002</v>
      </c>
      <c r="HT42">
        <v>46.521159909963295</v>
      </c>
      <c r="HU42">
        <v>34.784108387020524</v>
      </c>
      <c r="HV42">
        <v>41.480623581740339</v>
      </c>
      <c r="HW42">
        <v>27.506469003926515</v>
      </c>
      <c r="HX42">
        <v>35.734091064469467</v>
      </c>
      <c r="HY42">
        <v>23.011304434147483</v>
      </c>
      <c r="HZ42">
        <v>36.85357900188815</v>
      </c>
      <c r="IA42">
        <v>33.686898344181543</v>
      </c>
      <c r="IB42">
        <v>44.576239482853595</v>
      </c>
      <c r="IC42">
        <v>31.899848154256187</v>
      </c>
      <c r="ID42">
        <v>27.682541197726646</v>
      </c>
      <c r="IE42">
        <v>32.373636088359554</v>
      </c>
      <c r="IF42">
        <v>27.844352341756398</v>
      </c>
      <c r="IG42">
        <v>54.324966762107827</v>
      </c>
      <c r="IH42">
        <v>53.01777857243728</v>
      </c>
      <c r="II42">
        <v>36.936557525517372</v>
      </c>
      <c r="IJ42">
        <v>51.213900983642681</v>
      </c>
      <c r="IK42">
        <v>41.950267576297904</v>
      </c>
      <c r="IL42">
        <v>50.467614797389757</v>
      </c>
      <c r="IM42">
        <v>53.246134866605452</v>
      </c>
      <c r="IN42">
        <v>43.167084397616343</v>
      </c>
      <c r="IO42">
        <v>31.024676243451278</v>
      </c>
      <c r="IP42">
        <v>49.40138823472256</v>
      </c>
      <c r="IQ42">
        <v>26.071942360604559</v>
      </c>
      <c r="IR42">
        <v>32.701394553691969</v>
      </c>
      <c r="IS42">
        <v>57.549977518988008</v>
      </c>
      <c r="IT42">
        <v>30.226571221835012</v>
      </c>
      <c r="IU42">
        <v>41.480900596112988</v>
      </c>
      <c r="IV42">
        <v>30.8534779293743</v>
      </c>
      <c r="IW42">
        <v>22.714402518756167</v>
      </c>
      <c r="IX42">
        <v>30.039835794871966</v>
      </c>
      <c r="IY42">
        <v>25.170227333526832</v>
      </c>
      <c r="IZ42">
        <v>29.909333828876242</v>
      </c>
      <c r="JA42">
        <v>37.038787100206839</v>
      </c>
      <c r="JB42">
        <v>32.120459050958686</v>
      </c>
      <c r="JC42">
        <v>24.558052458456331</v>
      </c>
      <c r="JD42">
        <v>34.825269292504736</v>
      </c>
      <c r="JE42">
        <v>55.956333032459199</v>
      </c>
      <c r="JF42">
        <v>39.173935210021057</v>
      </c>
      <c r="JG42">
        <v>53.787028750947613</v>
      </c>
      <c r="JH42">
        <v>38.845884725194942</v>
      </c>
      <c r="JI42">
        <v>35.70671995867481</v>
      </c>
      <c r="JJ42">
        <v>45.514119980578663</v>
      </c>
      <c r="JK42">
        <v>49.244861498348612</v>
      </c>
      <c r="JL42">
        <v>46.936618343797356</v>
      </c>
      <c r="JM42">
        <v>42.56914177203678</v>
      </c>
      <c r="JN42">
        <v>27.124026143835948</v>
      </c>
      <c r="JO42">
        <v>46.057835727794568</v>
      </c>
      <c r="JP42">
        <v>53.403803735380777</v>
      </c>
      <c r="JQ42">
        <v>57.97029270615915</v>
      </c>
      <c r="JR42">
        <v>51.311294868580205</v>
      </c>
      <c r="JS42">
        <v>49.272509373008816</v>
      </c>
      <c r="JT42">
        <v>51.278922389701656</v>
      </c>
      <c r="JU42">
        <v>46.197392755605591</v>
      </c>
      <c r="JV42">
        <v>42.526511699277236</v>
      </c>
      <c r="JW42">
        <v>24.698683300084419</v>
      </c>
      <c r="JX42">
        <v>31.569222752833344</v>
      </c>
      <c r="JY42">
        <v>22.547509349437497</v>
      </c>
      <c r="JZ42">
        <v>23.071482399230998</v>
      </c>
      <c r="KA42">
        <v>38.056431581910417</v>
      </c>
      <c r="KB42">
        <v>30.001889560580469</v>
      </c>
      <c r="KC42">
        <v>34.698942273018865</v>
      </c>
      <c r="KD42">
        <v>19.922153366813006</v>
      </c>
      <c r="KE42">
        <v>27.25407438969189</v>
      </c>
      <c r="KF42">
        <v>22.136292805805461</v>
      </c>
      <c r="KG42">
        <v>33.55348370332888</v>
      </c>
      <c r="KH42">
        <v>32.776731181540299</v>
      </c>
      <c r="KI42">
        <v>22.284056871802385</v>
      </c>
      <c r="KJ42">
        <v>22.055516713520454</v>
      </c>
      <c r="KK42">
        <v>41.342633281287803</v>
      </c>
      <c r="KL42">
        <v>27.042299272692492</v>
      </c>
      <c r="KM42">
        <v>39.726341857988928</v>
      </c>
      <c r="KN42">
        <v>34.434141746627063</v>
      </c>
      <c r="KO42">
        <v>23.043627840579283</v>
      </c>
      <c r="KP42">
        <v>48.114770475500919</v>
      </c>
      <c r="KQ42">
        <v>41.904440493185817</v>
      </c>
      <c r="KR42">
        <v>48.644929394437604</v>
      </c>
      <c r="KS42">
        <v>33.970455911395987</v>
      </c>
      <c r="KT42">
        <v>24.199423625869198</v>
      </c>
      <c r="KU42">
        <v>41.122900013661585</v>
      </c>
      <c r="KV42">
        <v>27.657849352514308</v>
      </c>
      <c r="KW42">
        <v>38.362325126191998</v>
      </c>
      <c r="KX42">
        <v>38.680863664924324</v>
      </c>
      <c r="KY42">
        <v>33.347349097594261</v>
      </c>
      <c r="KZ42">
        <v>30.385099134425609</v>
      </c>
      <c r="LA42">
        <v>32.863004740346582</v>
      </c>
      <c r="LB42">
        <v>35.397959245987309</v>
      </c>
      <c r="LC42">
        <v>33.890137971897872</v>
      </c>
      <c r="LD42">
        <v>41.774931591806514</v>
      </c>
      <c r="LE42">
        <v>41.230303422603797</v>
      </c>
      <c r="LF42">
        <v>28.374471225384298</v>
      </c>
      <c r="LG42">
        <v>37.817260150148776</v>
      </c>
      <c r="LH42">
        <v>40.80250367075466</v>
      </c>
      <c r="LI42">
        <v>30.12748525493738</v>
      </c>
      <c r="LJ42">
        <v>29.344319710323703</v>
      </c>
      <c r="LK42">
        <v>32.193700641553932</v>
      </c>
      <c r="LL42">
        <v>41.897755718268698</v>
      </c>
    </row>
    <row r="43" spans="1:324">
      <c r="A43" s="2">
        <v>0.39583333333333331</v>
      </c>
      <c r="B43">
        <v>50</v>
      </c>
      <c r="C43">
        <v>40.209432902576552</v>
      </c>
      <c r="D43">
        <v>41.129898476977928</v>
      </c>
      <c r="E43">
        <v>46.955951069948028</v>
      </c>
      <c r="F43">
        <v>47.495738044414182</v>
      </c>
      <c r="G43">
        <v>46.900175391414173</v>
      </c>
      <c r="H43">
        <v>46.742364489551086</v>
      </c>
      <c r="I43">
        <v>52.864485003323104</v>
      </c>
      <c r="J43">
        <v>50.455391900094391</v>
      </c>
      <c r="K43">
        <v>56.682254092032167</v>
      </c>
      <c r="L43">
        <v>37.600848808103493</v>
      </c>
      <c r="M43">
        <v>36.577434807295859</v>
      </c>
      <c r="N43">
        <v>53.632556972601932</v>
      </c>
      <c r="O43">
        <v>52.25819061180524</v>
      </c>
      <c r="P43">
        <v>43.795610886886905</v>
      </c>
      <c r="Q43">
        <v>36.027077167604887</v>
      </c>
      <c r="R43">
        <v>44.401546559783938</v>
      </c>
      <c r="S43">
        <v>34.659985705466241</v>
      </c>
      <c r="T43">
        <v>36.812571563180711</v>
      </c>
      <c r="U43">
        <v>45.0565924813816</v>
      </c>
      <c r="V43">
        <v>42.600950697644571</v>
      </c>
      <c r="W43">
        <v>50.58888640056059</v>
      </c>
      <c r="X43">
        <v>24.250047419758268</v>
      </c>
      <c r="Y43">
        <v>42.36846284237113</v>
      </c>
      <c r="Z43">
        <v>49.449057139046673</v>
      </c>
      <c r="AA43">
        <v>48.937139623483176</v>
      </c>
      <c r="AB43">
        <v>42.918658932441545</v>
      </c>
      <c r="AC43">
        <v>47.289682100469975</v>
      </c>
      <c r="AD43">
        <v>52.292722886552198</v>
      </c>
      <c r="AE43">
        <v>41.485992839970784</v>
      </c>
      <c r="AF43">
        <v>59.222841078129342</v>
      </c>
      <c r="AG43">
        <v>43.299959686926101</v>
      </c>
      <c r="AH43">
        <v>48.690110271410596</v>
      </c>
      <c r="AI43">
        <v>40.815661132612782</v>
      </c>
      <c r="AJ43">
        <v>50.632578454578393</v>
      </c>
      <c r="AK43">
        <v>47.230886048089431</v>
      </c>
      <c r="AL43">
        <v>61.397593486189145</v>
      </c>
      <c r="AM43">
        <v>45.44326765300849</v>
      </c>
      <c r="AN43">
        <v>46.564770746205284</v>
      </c>
      <c r="AO43">
        <v>49.500090030274478</v>
      </c>
      <c r="AP43">
        <v>55.382656716307984</v>
      </c>
      <c r="AQ43">
        <v>48.504855858930952</v>
      </c>
      <c r="AR43">
        <v>55.810227936867435</v>
      </c>
      <c r="AS43">
        <v>49.013424475801443</v>
      </c>
      <c r="AT43">
        <v>46.987028327949965</v>
      </c>
      <c r="AU43">
        <v>49.866843263578161</v>
      </c>
      <c r="AV43">
        <v>54.991424588656322</v>
      </c>
      <c r="AW43">
        <v>52.668607301907414</v>
      </c>
      <c r="AX43">
        <v>39.798526114853018</v>
      </c>
      <c r="AY43">
        <v>53.989888699172809</v>
      </c>
      <c r="AZ43">
        <v>57.364421972479249</v>
      </c>
      <c r="BA43">
        <v>56.863609760904822</v>
      </c>
      <c r="BB43">
        <v>59.315203497755064</v>
      </c>
      <c r="BC43">
        <v>48.264839465245458</v>
      </c>
      <c r="BD43">
        <v>45.520735164814475</v>
      </c>
      <c r="BE43">
        <v>56.30806912184611</v>
      </c>
      <c r="BF43">
        <v>52.353685370659321</v>
      </c>
      <c r="BG43">
        <v>52.286028836833601</v>
      </c>
      <c r="BH43">
        <v>56.618876873199476</v>
      </c>
      <c r="BI43">
        <v>74.173914807837576</v>
      </c>
      <c r="BJ43">
        <v>71.805563784520459</v>
      </c>
      <c r="BK43">
        <v>40.834017934726617</v>
      </c>
      <c r="BL43">
        <v>61.711262336021818</v>
      </c>
      <c r="BM43">
        <v>56.037491660659313</v>
      </c>
      <c r="BN43">
        <v>53.616717034657562</v>
      </c>
      <c r="BO43">
        <v>50.757466159077907</v>
      </c>
      <c r="BP43">
        <v>70.575974793729486</v>
      </c>
      <c r="BQ43">
        <v>51.8990779039381</v>
      </c>
      <c r="BR43">
        <v>46.891778802516782</v>
      </c>
      <c r="BS43">
        <v>55.597581536989551</v>
      </c>
      <c r="BT43">
        <v>70.994350773157109</v>
      </c>
      <c r="BU43">
        <v>59.253048432853269</v>
      </c>
      <c r="BV43">
        <v>42.715415389281539</v>
      </c>
      <c r="BW43">
        <v>54.16270932463658</v>
      </c>
      <c r="BX43">
        <v>54.670927112377299</v>
      </c>
      <c r="BY43">
        <v>57.218137791450559</v>
      </c>
      <c r="BZ43">
        <v>52.749332195507137</v>
      </c>
      <c r="CA43">
        <v>61.061212473036655</v>
      </c>
      <c r="CB43">
        <v>48.137601864391129</v>
      </c>
      <c r="CC43">
        <v>52.273452033531385</v>
      </c>
      <c r="CD43">
        <v>53.609270481568124</v>
      </c>
      <c r="CE43">
        <v>60.340169955018652</v>
      </c>
      <c r="CF43">
        <v>50.927617033909343</v>
      </c>
      <c r="CG43">
        <v>58.294321100853871</v>
      </c>
      <c r="CH43">
        <v>58.510956669057954</v>
      </c>
      <c r="CI43">
        <v>49.34104438221425</v>
      </c>
      <c r="CJ43">
        <v>67.768948461293036</v>
      </c>
      <c r="CK43">
        <v>57.161548687864595</v>
      </c>
      <c r="CL43">
        <v>61.796767246315696</v>
      </c>
      <c r="CM43">
        <v>48.653007047602728</v>
      </c>
      <c r="CN43">
        <v>69.945445767442251</v>
      </c>
      <c r="CO43">
        <v>57.176202113229238</v>
      </c>
      <c r="CP43">
        <v>51.094979230511051</v>
      </c>
      <c r="CQ43">
        <v>61.425878469816801</v>
      </c>
      <c r="CR43">
        <v>63.483263462368562</v>
      </c>
      <c r="CS43">
        <v>54.163885402536231</v>
      </c>
      <c r="CT43">
        <v>61.424319920031884</v>
      </c>
      <c r="CU43">
        <v>63.459460664993479</v>
      </c>
      <c r="CV43">
        <v>47.303713551795255</v>
      </c>
      <c r="CW43">
        <v>56.625116567337557</v>
      </c>
      <c r="CX43">
        <v>51.358398906602133</v>
      </c>
      <c r="CY43">
        <v>56.709595563323681</v>
      </c>
      <c r="CZ43">
        <v>69.299312874287011</v>
      </c>
      <c r="DA43">
        <v>60.55932569833648</v>
      </c>
      <c r="DB43">
        <v>59.076566615163358</v>
      </c>
      <c r="DC43">
        <v>47.444081092391457</v>
      </c>
      <c r="DD43">
        <v>65.890257503262973</v>
      </c>
      <c r="DE43">
        <v>60.809887986197722</v>
      </c>
      <c r="DF43">
        <v>59.029144786194422</v>
      </c>
      <c r="DG43">
        <v>58.226596953502131</v>
      </c>
      <c r="DH43">
        <v>78.145098077867843</v>
      </c>
      <c r="DI43">
        <v>50.675550368205251</v>
      </c>
      <c r="DJ43">
        <v>49.422580290735354</v>
      </c>
      <c r="DK43">
        <v>58.339462637472046</v>
      </c>
      <c r="DL43">
        <v>52.795686413473653</v>
      </c>
      <c r="DM43">
        <v>63.548048352235206</v>
      </c>
      <c r="DN43">
        <v>54.035633397177989</v>
      </c>
      <c r="DO43">
        <v>60.314195245332357</v>
      </c>
      <c r="DP43">
        <v>62.134104655686961</v>
      </c>
      <c r="DQ43">
        <v>54.137006247632144</v>
      </c>
      <c r="DR43">
        <v>49.888776306863107</v>
      </c>
      <c r="DS43">
        <v>53.40050239613479</v>
      </c>
      <c r="DT43">
        <v>51.767725317264265</v>
      </c>
      <c r="DU43">
        <v>70.073665540115599</v>
      </c>
      <c r="DV43">
        <v>55.908420126334818</v>
      </c>
      <c r="DW43">
        <v>48.818207784252401</v>
      </c>
      <c r="DX43">
        <v>61.886886335079602</v>
      </c>
      <c r="DY43">
        <v>50.985242324695768</v>
      </c>
      <c r="DZ43">
        <v>50.095589664902022</v>
      </c>
      <c r="EA43">
        <v>54.152637866487865</v>
      </c>
      <c r="EB43">
        <v>56.843097264788796</v>
      </c>
      <c r="EC43">
        <v>54.616996786634786</v>
      </c>
      <c r="ED43">
        <v>46.259897830592486</v>
      </c>
      <c r="EE43">
        <v>51.825753175347486</v>
      </c>
      <c r="EF43">
        <v>54.888574498982372</v>
      </c>
      <c r="EG43">
        <v>59.815055389272892</v>
      </c>
      <c r="EH43">
        <v>58.124763799497998</v>
      </c>
      <c r="EI43">
        <v>60.354243560078523</v>
      </c>
      <c r="EJ43">
        <v>51.952570325789701</v>
      </c>
      <c r="EK43">
        <v>52.304393269015897</v>
      </c>
      <c r="EL43">
        <v>56.001819800017962</v>
      </c>
      <c r="EM43">
        <v>61.857582507798746</v>
      </c>
      <c r="EN43">
        <v>52.441619228908621</v>
      </c>
      <c r="EO43">
        <v>51.110784746953485</v>
      </c>
      <c r="EP43">
        <v>55.826106059043489</v>
      </c>
      <c r="EQ43">
        <v>36.663691083083272</v>
      </c>
      <c r="ER43">
        <v>47.745513626225488</v>
      </c>
      <c r="ES43">
        <v>58.085354073417989</v>
      </c>
      <c r="ET43">
        <v>51.635908124449031</v>
      </c>
      <c r="EU43">
        <v>48.568693077755775</v>
      </c>
      <c r="EV43">
        <v>55.06284609194627</v>
      </c>
      <c r="EW43">
        <v>54.396058175263818</v>
      </c>
      <c r="EX43">
        <v>50.6203238492811</v>
      </c>
      <c r="EY43">
        <v>50.384974199603576</v>
      </c>
      <c r="EZ43">
        <v>55.707052966622541</v>
      </c>
      <c r="FA43">
        <v>52.12728765978725</v>
      </c>
      <c r="FB43">
        <v>53.529972633990006</v>
      </c>
      <c r="FC43">
        <v>46.372121163533379</v>
      </c>
      <c r="FD43">
        <v>56.703412555701654</v>
      </c>
      <c r="FE43">
        <v>56.337517264575602</v>
      </c>
      <c r="FF43">
        <v>55.302196785228794</v>
      </c>
      <c r="FG43">
        <v>44.968274263730684</v>
      </c>
      <c r="FH43">
        <v>61.834529506847744</v>
      </c>
      <c r="FI43">
        <v>62.935530155862764</v>
      </c>
      <c r="FJ43">
        <v>63.858812732423814</v>
      </c>
      <c r="FK43">
        <v>44.112023994720651</v>
      </c>
      <c r="FL43">
        <v>42.200475421441539</v>
      </c>
      <c r="FM43">
        <v>51.219855657834877</v>
      </c>
      <c r="FN43">
        <v>32.530383829517049</v>
      </c>
      <c r="FO43">
        <v>65.593783735881587</v>
      </c>
      <c r="FP43">
        <v>55.440006115232663</v>
      </c>
      <c r="FQ43">
        <v>53.000744908323064</v>
      </c>
      <c r="FR43">
        <v>50.449093068965247</v>
      </c>
      <c r="FS43">
        <v>43.450645904581037</v>
      </c>
      <c r="FT43">
        <v>48.071772920999855</v>
      </c>
      <c r="FU43">
        <v>41.876056729077547</v>
      </c>
      <c r="FV43">
        <v>51.961901752692917</v>
      </c>
      <c r="FW43">
        <v>50.180854341260265</v>
      </c>
      <c r="FX43">
        <v>50.223136141476701</v>
      </c>
      <c r="FY43">
        <v>42.929167371407324</v>
      </c>
      <c r="FZ43">
        <v>34.790912912300456</v>
      </c>
      <c r="GA43">
        <v>53.888292690589857</v>
      </c>
      <c r="GB43">
        <v>56.415558809919162</v>
      </c>
      <c r="GC43">
        <v>48.828114746754935</v>
      </c>
      <c r="GD43">
        <v>49.627910884259343</v>
      </c>
      <c r="GE43">
        <v>30.845897797197814</v>
      </c>
      <c r="GF43">
        <v>34.35260095587094</v>
      </c>
      <c r="GG43">
        <v>26.645911272123421</v>
      </c>
      <c r="GH43">
        <v>48.273830899756533</v>
      </c>
      <c r="GI43">
        <v>41.349117159265802</v>
      </c>
      <c r="GJ43">
        <v>35.202304664186371</v>
      </c>
      <c r="GK43">
        <v>38.976796659505311</v>
      </c>
      <c r="GL43">
        <v>32.871750443311669</v>
      </c>
      <c r="GM43">
        <v>35.1754220043141</v>
      </c>
      <c r="GN43">
        <v>30.211335348720905</v>
      </c>
      <c r="GO43">
        <v>46.844397205100009</v>
      </c>
      <c r="GP43">
        <v>37.498027307989489</v>
      </c>
      <c r="GQ43">
        <v>37.987522532980307</v>
      </c>
      <c r="GR43">
        <v>18.268248798469671</v>
      </c>
      <c r="GS43">
        <v>43.922844819267638</v>
      </c>
      <c r="GT43">
        <v>37.400280251623954</v>
      </c>
      <c r="GU43">
        <v>27.956131644063937</v>
      </c>
      <c r="GV43">
        <v>38.590105767935384</v>
      </c>
      <c r="GW43">
        <v>41.831482434404009</v>
      </c>
      <c r="GX43">
        <v>33.327122147131483</v>
      </c>
      <c r="GY43">
        <v>35.337169574194782</v>
      </c>
      <c r="GZ43">
        <v>42.314864805910602</v>
      </c>
      <c r="HA43">
        <v>38.189545523668713</v>
      </c>
      <c r="HB43">
        <v>49.415267083622645</v>
      </c>
      <c r="HC43">
        <v>33.164443780174615</v>
      </c>
      <c r="HD43">
        <v>26.920116706833159</v>
      </c>
      <c r="HE43">
        <v>26.853303877926656</v>
      </c>
      <c r="HF43">
        <v>34.824335038524325</v>
      </c>
      <c r="HG43">
        <v>24.328703673661234</v>
      </c>
      <c r="HH43">
        <v>35.212398895716063</v>
      </c>
      <c r="HI43">
        <v>44.987635940758793</v>
      </c>
      <c r="HJ43">
        <v>40.472790714117615</v>
      </c>
      <c r="HK43">
        <v>35.024063096565833</v>
      </c>
      <c r="HL43">
        <v>23.872746989109466</v>
      </c>
      <c r="HM43">
        <v>19.805705309404708</v>
      </c>
      <c r="HN43">
        <v>28.003533076422571</v>
      </c>
      <c r="HO43">
        <v>28.507890530338681</v>
      </c>
      <c r="HP43">
        <v>44.62227557087008</v>
      </c>
      <c r="HQ43">
        <v>36.013949432115041</v>
      </c>
      <c r="HR43">
        <v>36.545325010780985</v>
      </c>
      <c r="HS43">
        <v>27.135343030422309</v>
      </c>
      <c r="HT43">
        <v>45.829786182173891</v>
      </c>
      <c r="HU43">
        <v>34.066052731444415</v>
      </c>
      <c r="HV43">
        <v>41.350290106644252</v>
      </c>
      <c r="HW43">
        <v>28.457673325512786</v>
      </c>
      <c r="HX43">
        <v>35.881006207682624</v>
      </c>
      <c r="HY43">
        <v>22.906498344254082</v>
      </c>
      <c r="HZ43">
        <v>36.811222353663439</v>
      </c>
      <c r="IA43">
        <v>34.270814705453553</v>
      </c>
      <c r="IB43">
        <v>44.570492050474222</v>
      </c>
      <c r="IC43">
        <v>31.916069953020575</v>
      </c>
      <c r="ID43">
        <v>28.163659255654871</v>
      </c>
      <c r="IE43">
        <v>33.544949368144898</v>
      </c>
      <c r="IF43">
        <v>27.017715788267235</v>
      </c>
      <c r="IG43">
        <v>53.460028902503801</v>
      </c>
      <c r="IH43">
        <v>51.599793424420604</v>
      </c>
      <c r="II43">
        <v>37.259790073238953</v>
      </c>
      <c r="IJ43">
        <v>50.711020645512988</v>
      </c>
      <c r="IK43">
        <v>42.012753943189203</v>
      </c>
      <c r="IL43">
        <v>47.322681659992547</v>
      </c>
      <c r="IM43">
        <v>53.227812764421607</v>
      </c>
      <c r="IN43">
        <v>40.461164056549642</v>
      </c>
      <c r="IO43">
        <v>32.453063641482451</v>
      </c>
      <c r="IP43">
        <v>48.025580702527449</v>
      </c>
      <c r="IQ43">
        <v>26.470595925298539</v>
      </c>
      <c r="IR43">
        <v>34.919240653002447</v>
      </c>
      <c r="IS43">
        <v>58.257989501636146</v>
      </c>
      <c r="IT43">
        <v>31.516243596055887</v>
      </c>
      <c r="IU43">
        <v>42.336298962606264</v>
      </c>
      <c r="IV43">
        <v>31.440613919757208</v>
      </c>
      <c r="IW43">
        <v>24.260404623949455</v>
      </c>
      <c r="IX43">
        <v>31.561307886820611</v>
      </c>
      <c r="IY43">
        <v>25.645781969390292</v>
      </c>
      <c r="IZ43">
        <v>30.654208154717242</v>
      </c>
      <c r="JA43">
        <v>38.233891308121109</v>
      </c>
      <c r="JB43">
        <v>32.196415614287034</v>
      </c>
      <c r="JC43">
        <v>24.653334340365731</v>
      </c>
      <c r="JD43">
        <v>34.985575903030636</v>
      </c>
      <c r="JE43">
        <v>55.965997072588799</v>
      </c>
      <c r="JF43">
        <v>38.067629070670634</v>
      </c>
      <c r="JG43">
        <v>52.7108277137134</v>
      </c>
      <c r="JH43">
        <v>38.894389672226978</v>
      </c>
      <c r="JI43">
        <v>35.713351407889576</v>
      </c>
      <c r="JJ43">
        <v>45.51201797464185</v>
      </c>
      <c r="JK43">
        <v>49.345641815406793</v>
      </c>
      <c r="JL43">
        <v>46.976792411287377</v>
      </c>
      <c r="JM43">
        <v>42.578669285902542</v>
      </c>
      <c r="JN43">
        <v>27.242464084493861</v>
      </c>
      <c r="JO43">
        <v>46.229315008330857</v>
      </c>
      <c r="JP43">
        <v>52.99914991247978</v>
      </c>
      <c r="JQ43">
        <v>57.929222116345805</v>
      </c>
      <c r="JR43">
        <v>50.333275033326075</v>
      </c>
      <c r="JS43">
        <v>47.852131526094972</v>
      </c>
      <c r="JT43">
        <v>50.204120008366857</v>
      </c>
      <c r="JU43">
        <v>45.417494789013183</v>
      </c>
      <c r="JV43">
        <v>42.553798573556961</v>
      </c>
      <c r="JW43">
        <v>26.025876210305263</v>
      </c>
      <c r="JX43">
        <v>32.519458557870635</v>
      </c>
      <c r="JY43">
        <v>23.660197423959353</v>
      </c>
      <c r="JZ43">
        <v>23.238925186985007</v>
      </c>
      <c r="KA43">
        <v>38.135988656033675</v>
      </c>
      <c r="KB43">
        <v>32.811555882329699</v>
      </c>
      <c r="KC43">
        <v>34.235553189244094</v>
      </c>
      <c r="KD43">
        <v>20.041550194780097</v>
      </c>
      <c r="KE43">
        <v>27.495741541951965</v>
      </c>
      <c r="KF43">
        <v>22.29302551850332</v>
      </c>
      <c r="KG43">
        <v>35.282088404014857</v>
      </c>
      <c r="KH43">
        <v>32.715338390023199</v>
      </c>
      <c r="KI43">
        <v>22.63343782940024</v>
      </c>
      <c r="KJ43">
        <v>22.49760239230131</v>
      </c>
      <c r="KK43">
        <v>41.610496920760781</v>
      </c>
      <c r="KL43">
        <v>28.181626195906908</v>
      </c>
      <c r="KM43">
        <v>40.946349145638301</v>
      </c>
      <c r="KN43">
        <v>36.475587339532545</v>
      </c>
      <c r="KO43">
        <v>23.493595627915276</v>
      </c>
      <c r="KP43">
        <v>48.174914415633893</v>
      </c>
      <c r="KQ43">
        <v>42.316329274338003</v>
      </c>
      <c r="KR43">
        <v>49.871052065007341</v>
      </c>
      <c r="KS43">
        <v>36.211425902453477</v>
      </c>
      <c r="KT43">
        <v>26.185644599406185</v>
      </c>
      <c r="KU43">
        <v>43.299341727100256</v>
      </c>
      <c r="KV43">
        <v>27.694863716558679</v>
      </c>
      <c r="KW43">
        <v>38.584277619217225</v>
      </c>
      <c r="KX43">
        <v>38.707727558984701</v>
      </c>
      <c r="KY43">
        <v>34.489718624710058</v>
      </c>
      <c r="KZ43">
        <v>30.39164267790407</v>
      </c>
      <c r="LA43">
        <v>32.912763010828982</v>
      </c>
      <c r="LB43">
        <v>35.655009221316945</v>
      </c>
      <c r="LC43">
        <v>35.684196790443586</v>
      </c>
      <c r="LD43">
        <v>42.371790580778317</v>
      </c>
      <c r="LE43">
        <v>41.254596528112089</v>
      </c>
      <c r="LF43">
        <v>28.345006231872894</v>
      </c>
      <c r="LG43">
        <v>38.952029351583739</v>
      </c>
      <c r="LH43">
        <v>41.129998868335321</v>
      </c>
      <c r="LI43">
        <v>32.687418498048991</v>
      </c>
      <c r="LJ43">
        <v>29.171972676010775</v>
      </c>
      <c r="LK43">
        <v>32.212642481934139</v>
      </c>
      <c r="LL43">
        <v>42.316890420465398</v>
      </c>
    </row>
    <row r="44" spans="1:324">
      <c r="A44" s="2">
        <v>0.40625</v>
      </c>
      <c r="B44">
        <v>50</v>
      </c>
      <c r="C44">
        <v>40.424624686121895</v>
      </c>
      <c r="D44">
        <v>41.341453771857033</v>
      </c>
      <c r="E44">
        <v>48.761569977863971</v>
      </c>
      <c r="F44">
        <v>47.826014011331367</v>
      </c>
      <c r="G44">
        <v>47.087802749074747</v>
      </c>
      <c r="H44">
        <v>46.938887543170125</v>
      </c>
      <c r="I44">
        <v>53.018208382681834</v>
      </c>
      <c r="J44">
        <v>50.59107886351363</v>
      </c>
      <c r="K44">
        <v>56.735793123005728</v>
      </c>
      <c r="L44">
        <v>38.534931080033758</v>
      </c>
      <c r="M44">
        <v>37.891655182718594</v>
      </c>
      <c r="N44">
        <v>54.194830155308317</v>
      </c>
      <c r="O44">
        <v>50.135376523566606</v>
      </c>
      <c r="P44">
        <v>43.946370088285121</v>
      </c>
      <c r="Q44">
        <v>36.592951786257885</v>
      </c>
      <c r="R44">
        <v>44.542151067172817</v>
      </c>
      <c r="S44">
        <v>35.155536814686627</v>
      </c>
      <c r="T44">
        <v>36.990443155433582</v>
      </c>
      <c r="U44">
        <v>45.822659093701915</v>
      </c>
      <c r="V44">
        <v>42.723758449970163</v>
      </c>
      <c r="W44">
        <v>52.161563331946795</v>
      </c>
      <c r="X44">
        <v>24.374140046649366</v>
      </c>
      <c r="Y44">
        <v>42.82726943122249</v>
      </c>
      <c r="Z44">
        <v>43.249763788836809</v>
      </c>
      <c r="AA44">
        <v>49.133459055937102</v>
      </c>
      <c r="AB44">
        <v>42.95204927515401</v>
      </c>
      <c r="AC44">
        <v>47.527408243035111</v>
      </c>
      <c r="AD44">
        <v>52.655590757319622</v>
      </c>
      <c r="AE44">
        <v>42.439880282404019</v>
      </c>
      <c r="AF44">
        <v>58.825167455146016</v>
      </c>
      <c r="AG44">
        <v>43.660295715681009</v>
      </c>
      <c r="AH44">
        <v>48.64477470313858</v>
      </c>
      <c r="AI44">
        <v>41.57429334710298</v>
      </c>
      <c r="AJ44">
        <v>50.692868713898136</v>
      </c>
      <c r="AK44">
        <v>47.234608600082268</v>
      </c>
      <c r="AL44">
        <v>61.501525447134192</v>
      </c>
      <c r="AM44">
        <v>46.050902721909999</v>
      </c>
      <c r="AN44">
        <v>46.291484106193032</v>
      </c>
      <c r="AO44">
        <v>51.286693572207255</v>
      </c>
      <c r="AP44">
        <v>55.367233285304472</v>
      </c>
      <c r="AQ44">
        <v>49.165959287047897</v>
      </c>
      <c r="AR44">
        <v>55.787531516013949</v>
      </c>
      <c r="AS44">
        <v>45.179708913160411</v>
      </c>
      <c r="AT44">
        <v>47.18454814730022</v>
      </c>
      <c r="AU44">
        <v>49.84131807011844</v>
      </c>
      <c r="AV44">
        <v>55.179910859916745</v>
      </c>
      <c r="AW44">
        <v>52.663915172263401</v>
      </c>
      <c r="AX44">
        <v>39.82787776233836</v>
      </c>
      <c r="AY44">
        <v>53.985882679769745</v>
      </c>
      <c r="AZ44">
        <v>57.499148705180303</v>
      </c>
      <c r="BA44">
        <v>56.90665520277603</v>
      </c>
      <c r="BB44">
        <v>59.381362467188936</v>
      </c>
      <c r="BC44">
        <v>46.229841804424474</v>
      </c>
      <c r="BD44">
        <v>45.816203056118638</v>
      </c>
      <c r="BE44">
        <v>56.744249044167795</v>
      </c>
      <c r="BF44">
        <v>50.691925576728067</v>
      </c>
      <c r="BG44">
        <v>52.264661795902683</v>
      </c>
      <c r="BH44">
        <v>56.708004035612419</v>
      </c>
      <c r="BI44">
        <v>74.097988122945594</v>
      </c>
      <c r="BJ44">
        <v>70.02088809653732</v>
      </c>
      <c r="BK44">
        <v>38.942125619259315</v>
      </c>
      <c r="BL44">
        <v>61.120218853540031</v>
      </c>
      <c r="BM44">
        <v>57.037256630211708</v>
      </c>
      <c r="BN44">
        <v>51.215244985255538</v>
      </c>
      <c r="BO44">
        <v>50.745885043618316</v>
      </c>
      <c r="BP44">
        <v>71.424741780547606</v>
      </c>
      <c r="BQ44">
        <v>52.109646971654435</v>
      </c>
      <c r="BR44">
        <v>47.35524971703672</v>
      </c>
      <c r="BS44">
        <v>55.720710557267353</v>
      </c>
      <c r="BT44">
        <v>71.255435647196535</v>
      </c>
      <c r="BU44">
        <v>59.022599876227375</v>
      </c>
      <c r="BV44">
        <v>41.519236529043049</v>
      </c>
      <c r="BW44">
        <v>54.51823108679389</v>
      </c>
      <c r="BX44">
        <v>55.414209117528614</v>
      </c>
      <c r="BY44">
        <v>57.537121016671392</v>
      </c>
      <c r="BZ44">
        <v>52.732922976097242</v>
      </c>
      <c r="CA44">
        <v>59.948357232099909</v>
      </c>
      <c r="CB44">
        <v>47.851606864907978</v>
      </c>
      <c r="CC44">
        <v>51.569925254937047</v>
      </c>
      <c r="CD44">
        <v>53.826845936791202</v>
      </c>
      <c r="CE44">
        <v>58.52548027511201</v>
      </c>
      <c r="CF44">
        <v>50.410803515865958</v>
      </c>
      <c r="CG44">
        <v>58.376069278125556</v>
      </c>
      <c r="CH44">
        <v>58.611093996483859</v>
      </c>
      <c r="CI44">
        <v>49.340992225217875</v>
      </c>
      <c r="CJ44">
        <v>67.884695134499978</v>
      </c>
      <c r="CK44">
        <v>57.487936073827385</v>
      </c>
      <c r="CL44">
        <v>61.687270583131841</v>
      </c>
      <c r="CM44">
        <v>46.298046018614833</v>
      </c>
      <c r="CN44">
        <v>69.858881342872849</v>
      </c>
      <c r="CO44">
        <v>56.15572470802713</v>
      </c>
      <c r="CP44">
        <v>51.96885380648304</v>
      </c>
      <c r="CQ44">
        <v>61.319823791340241</v>
      </c>
      <c r="CR44">
        <v>63.530392594254195</v>
      </c>
      <c r="CS44">
        <v>55.78619681494358</v>
      </c>
      <c r="CT44">
        <v>61.539527665440971</v>
      </c>
      <c r="CU44">
        <v>65.405132973862408</v>
      </c>
      <c r="CV44">
        <v>47.505240662661279</v>
      </c>
      <c r="CW44">
        <v>56.4191481353608</v>
      </c>
      <c r="CX44">
        <v>51.480256028832954</v>
      </c>
      <c r="CY44">
        <v>55.855385559996662</v>
      </c>
      <c r="CZ44">
        <v>69.334993985802555</v>
      </c>
      <c r="DA44">
        <v>61.033098563881538</v>
      </c>
      <c r="DB44">
        <v>59.205442840152251</v>
      </c>
      <c r="DC44">
        <v>47.670479236765303</v>
      </c>
      <c r="DD44">
        <v>66.06289074896435</v>
      </c>
      <c r="DE44">
        <v>60.843586257172092</v>
      </c>
      <c r="DF44">
        <v>57.168826280095359</v>
      </c>
      <c r="DG44">
        <v>59.817854325759221</v>
      </c>
      <c r="DH44">
        <v>79.398331547961192</v>
      </c>
      <c r="DI44">
        <v>50.753752353871405</v>
      </c>
      <c r="DJ44">
        <v>49.338528581159643</v>
      </c>
      <c r="DK44">
        <v>58.471642275837361</v>
      </c>
      <c r="DL44">
        <v>53.273905448803248</v>
      </c>
      <c r="DM44">
        <v>63.260807785278168</v>
      </c>
      <c r="DN44">
        <v>54.015646707854579</v>
      </c>
      <c r="DO44">
        <v>60.61929904903468</v>
      </c>
      <c r="DP44">
        <v>62.176145610759832</v>
      </c>
      <c r="DQ44">
        <v>54.775468863560278</v>
      </c>
      <c r="DR44">
        <v>50.254152963437221</v>
      </c>
      <c r="DS44">
        <v>53.507758397468329</v>
      </c>
      <c r="DT44">
        <v>51.811426659844606</v>
      </c>
      <c r="DU44">
        <v>70.870193265000097</v>
      </c>
      <c r="DV44">
        <v>55.774433943537566</v>
      </c>
      <c r="DW44">
        <v>48.810047650086986</v>
      </c>
      <c r="DX44">
        <v>62.025470287128847</v>
      </c>
      <c r="DY44">
        <v>51.495060782754663</v>
      </c>
      <c r="DZ44">
        <v>50.091219724513209</v>
      </c>
      <c r="EA44">
        <v>54.363134208159941</v>
      </c>
      <c r="EB44">
        <v>55.966349315503159</v>
      </c>
      <c r="EC44">
        <v>54.91632416375122</v>
      </c>
      <c r="ED44">
        <v>46.405643805828831</v>
      </c>
      <c r="EE44">
        <v>51.820008809506625</v>
      </c>
      <c r="EF44">
        <v>52.37432981659223</v>
      </c>
      <c r="EG44">
        <v>59.791531348116692</v>
      </c>
      <c r="EH44">
        <v>58.232806227708828</v>
      </c>
      <c r="EI44">
        <v>61.618346992688885</v>
      </c>
      <c r="EJ44">
        <v>51.961076825311252</v>
      </c>
      <c r="EK44">
        <v>52.311987055690622</v>
      </c>
      <c r="EL44">
        <v>56.024798055353017</v>
      </c>
      <c r="EM44">
        <v>62.051577663082526</v>
      </c>
      <c r="EN44">
        <v>52.68988650116232</v>
      </c>
      <c r="EO44">
        <v>53.073519521207992</v>
      </c>
      <c r="EP44">
        <v>55.788382289851029</v>
      </c>
      <c r="EQ44">
        <v>36.61205182440267</v>
      </c>
      <c r="ER44">
        <v>48.537361622340441</v>
      </c>
      <c r="ES44">
        <v>58.631459328608379</v>
      </c>
      <c r="ET44">
        <v>50.027825416755846</v>
      </c>
      <c r="EU44">
        <v>48.633971879801926</v>
      </c>
      <c r="EV44">
        <v>55.023370835578966</v>
      </c>
      <c r="EW44">
        <v>54.220879934909497</v>
      </c>
      <c r="EX44">
        <v>50.655741439458303</v>
      </c>
      <c r="EY44">
        <v>50.514194739094478</v>
      </c>
      <c r="EZ44">
        <v>56.322422232198143</v>
      </c>
      <c r="FA44">
        <v>52.40309303832273</v>
      </c>
      <c r="FB44">
        <v>52.672560776767817</v>
      </c>
      <c r="FC44">
        <v>46.53456640513842</v>
      </c>
      <c r="FD44">
        <v>56.850794002320001</v>
      </c>
      <c r="FE44">
        <v>54.458827025623769</v>
      </c>
      <c r="FF44">
        <v>55.200543556132779</v>
      </c>
      <c r="FG44">
        <v>44.98046919143124</v>
      </c>
      <c r="FH44">
        <v>62.476340925673341</v>
      </c>
      <c r="FI44">
        <v>62.989332728290286</v>
      </c>
      <c r="FJ44">
        <v>63.017764593279708</v>
      </c>
      <c r="FK44">
        <v>44.082933027472976</v>
      </c>
      <c r="FL44">
        <v>42.233720666386922</v>
      </c>
      <c r="FM44">
        <v>49.591306568086225</v>
      </c>
      <c r="FN44">
        <v>32.428766611600508</v>
      </c>
      <c r="FO44">
        <v>67.512018617137429</v>
      </c>
      <c r="FP44">
        <v>55.368478960827268</v>
      </c>
      <c r="FQ44">
        <v>52.900972872934382</v>
      </c>
      <c r="FR44">
        <v>50.448023231321635</v>
      </c>
      <c r="FS44">
        <v>43.736762485954337</v>
      </c>
      <c r="FT44">
        <v>49.460887588893222</v>
      </c>
      <c r="FU44">
        <v>41.893433627899825</v>
      </c>
      <c r="FV44">
        <v>49.953194743954271</v>
      </c>
      <c r="FW44">
        <v>51.154576727341592</v>
      </c>
      <c r="FX44">
        <v>50.59751467425049</v>
      </c>
      <c r="FY44">
        <v>42.324003248812986</v>
      </c>
      <c r="FZ44">
        <v>34.858619477315351</v>
      </c>
      <c r="GA44">
        <v>53.991977608888554</v>
      </c>
      <c r="GB44">
        <v>54.522861119061041</v>
      </c>
      <c r="GC44">
        <v>49.065092134220478</v>
      </c>
      <c r="GD44">
        <v>48.282239432628586</v>
      </c>
      <c r="GE44">
        <v>28.088859610290235</v>
      </c>
      <c r="GF44">
        <v>34.411753474481785</v>
      </c>
      <c r="GG44">
        <v>26.877082825215894</v>
      </c>
      <c r="GH44">
        <v>44.180234742276902</v>
      </c>
      <c r="GI44">
        <v>41.503904567040117</v>
      </c>
      <c r="GJ44">
        <v>37.196427136726683</v>
      </c>
      <c r="GK44">
        <v>39.679638780880659</v>
      </c>
      <c r="GL44">
        <v>34.743771332722268</v>
      </c>
      <c r="GM44">
        <v>35.760163041609815</v>
      </c>
      <c r="GN44">
        <v>32.344671376001784</v>
      </c>
      <c r="GO44">
        <v>46.908663413836216</v>
      </c>
      <c r="GP44">
        <v>38.06202027509454</v>
      </c>
      <c r="GQ44">
        <v>38.42175359154276</v>
      </c>
      <c r="GR44">
        <v>19.311461075631705</v>
      </c>
      <c r="GS44">
        <v>46.009095527689325</v>
      </c>
      <c r="GT44">
        <v>38.243216776839034</v>
      </c>
      <c r="GU44">
        <v>27.951080178205835</v>
      </c>
      <c r="GV44">
        <v>38.852553326138256</v>
      </c>
      <c r="GW44">
        <v>42.220390889765206</v>
      </c>
      <c r="GX44">
        <v>34.653538333156696</v>
      </c>
      <c r="GY44">
        <v>35.549686842961897</v>
      </c>
      <c r="GZ44">
        <v>43.20067301827283</v>
      </c>
      <c r="HA44">
        <v>37.52846628643151</v>
      </c>
      <c r="HB44">
        <v>51.914562234763551</v>
      </c>
      <c r="HC44">
        <v>32.016911350812983</v>
      </c>
      <c r="HD44">
        <v>27.270655850311432</v>
      </c>
      <c r="HE44">
        <v>27.29009820964</v>
      </c>
      <c r="HF44">
        <v>34.915363215640681</v>
      </c>
      <c r="HG44">
        <v>24.842941884986111</v>
      </c>
      <c r="HH44">
        <v>36.132243163610624</v>
      </c>
      <c r="HI44">
        <v>45.195733510425598</v>
      </c>
      <c r="HJ44">
        <v>40.373335388971689</v>
      </c>
      <c r="HK44">
        <v>36.182935959944849</v>
      </c>
      <c r="HL44">
        <v>24.267468530920322</v>
      </c>
      <c r="HM44">
        <v>19.544208799866684</v>
      </c>
      <c r="HN44">
        <v>28.784664152914058</v>
      </c>
      <c r="HO44">
        <v>24.492745492284499</v>
      </c>
      <c r="HP44">
        <v>44.681602269542203</v>
      </c>
      <c r="HQ44">
        <v>36.823561678533757</v>
      </c>
      <c r="HR44">
        <v>37.961655704648322</v>
      </c>
      <c r="HS44">
        <v>26.642421145606619</v>
      </c>
      <c r="HT44">
        <v>45.138412454384486</v>
      </c>
      <c r="HU44">
        <v>33.347997075868307</v>
      </c>
      <c r="HV44">
        <v>41.219956631548165</v>
      </c>
      <c r="HW44">
        <v>29.408877647099054</v>
      </c>
      <c r="HX44">
        <v>36.027921350895781</v>
      </c>
      <c r="HY44">
        <v>22.801692254360674</v>
      </c>
      <c r="HZ44">
        <v>36.768865705438728</v>
      </c>
      <c r="IA44">
        <v>34.854731066725563</v>
      </c>
      <c r="IB44">
        <v>44.564744618094849</v>
      </c>
      <c r="IC44">
        <v>31.932291751784959</v>
      </c>
      <c r="ID44">
        <v>28.644777313583084</v>
      </c>
      <c r="IE44">
        <v>34.716262647930243</v>
      </c>
      <c r="IF44">
        <v>26.191079234778066</v>
      </c>
      <c r="IG44">
        <v>52.595091042899774</v>
      </c>
      <c r="IH44">
        <v>50.181808276403927</v>
      </c>
      <c r="II44">
        <v>37.583022620960534</v>
      </c>
      <c r="IJ44">
        <v>50.20814030738331</v>
      </c>
      <c r="IK44">
        <v>42.075240310080503</v>
      </c>
      <c r="IL44">
        <v>44.177748522595337</v>
      </c>
      <c r="IM44">
        <v>53.209490662237762</v>
      </c>
      <c r="IN44">
        <v>37.755243715482941</v>
      </c>
      <c r="IO44">
        <v>33.881451039513621</v>
      </c>
      <c r="IP44">
        <v>46.649773170332324</v>
      </c>
      <c r="IQ44">
        <v>26.869249489992512</v>
      </c>
      <c r="IR44">
        <v>37.137086752312925</v>
      </c>
      <c r="IS44">
        <v>58.966001484284277</v>
      </c>
      <c r="IT44">
        <v>32.805915970276764</v>
      </c>
      <c r="IU44">
        <v>43.19169732909954</v>
      </c>
      <c r="IV44">
        <v>32.027749910140116</v>
      </c>
      <c r="IW44">
        <v>25.806406729142736</v>
      </c>
      <c r="IX44">
        <v>33.08277997876926</v>
      </c>
      <c r="IY44">
        <v>26.121336605253759</v>
      </c>
      <c r="IZ44">
        <v>31.399082480558246</v>
      </c>
      <c r="JA44">
        <v>39.428995516035386</v>
      </c>
      <c r="JB44">
        <v>32.272372177615388</v>
      </c>
      <c r="JC44">
        <v>24.748616222275132</v>
      </c>
      <c r="JD44">
        <v>35.145882513556543</v>
      </c>
      <c r="JE44">
        <v>55.975661112718399</v>
      </c>
      <c r="JF44">
        <v>36.961322931320211</v>
      </c>
      <c r="JG44">
        <v>51.634626676479186</v>
      </c>
      <c r="JH44">
        <v>38.942894619259008</v>
      </c>
      <c r="JI44">
        <v>35.719982857104341</v>
      </c>
      <c r="JJ44">
        <v>45.509915968705045</v>
      </c>
      <c r="JK44">
        <v>49.446422132464974</v>
      </c>
      <c r="JL44">
        <v>47.016966478777391</v>
      </c>
      <c r="JM44">
        <v>42.588196799768312</v>
      </c>
      <c r="JN44">
        <v>27.36090202515178</v>
      </c>
      <c r="JO44">
        <v>46.400794288867147</v>
      </c>
      <c r="JP44">
        <v>52.594496089578783</v>
      </c>
      <c r="JQ44">
        <v>57.888151526532468</v>
      </c>
      <c r="JR44">
        <v>49.355255198071951</v>
      </c>
      <c r="JS44">
        <v>46.431753679181135</v>
      </c>
      <c r="JT44">
        <v>49.129317627032059</v>
      </c>
      <c r="JU44">
        <v>44.637596822420768</v>
      </c>
      <c r="JV44">
        <v>42.581085447836685</v>
      </c>
      <c r="JW44">
        <v>27.353069120526108</v>
      </c>
      <c r="JX44">
        <v>33.46969436290793</v>
      </c>
      <c r="JY44">
        <v>24.772885498481202</v>
      </c>
      <c r="JZ44">
        <v>23.406367974739009</v>
      </c>
      <c r="KA44">
        <v>38.215545730156933</v>
      </c>
      <c r="KB44">
        <v>35.62122220407894</v>
      </c>
      <c r="KC44">
        <v>33.772164105469322</v>
      </c>
      <c r="KD44">
        <v>20.160947022747187</v>
      </c>
      <c r="KE44">
        <v>27.737408694212043</v>
      </c>
      <c r="KF44">
        <v>22.449758231201184</v>
      </c>
      <c r="KG44">
        <v>37.010693104700835</v>
      </c>
      <c r="KH44">
        <v>32.653945598506098</v>
      </c>
      <c r="KI44">
        <v>22.982818786998092</v>
      </c>
      <c r="KJ44">
        <v>22.939688071082166</v>
      </c>
      <c r="KK44">
        <v>41.878360560233745</v>
      </c>
      <c r="KL44">
        <v>29.320953119121327</v>
      </c>
      <c r="KM44">
        <v>42.166356433287682</v>
      </c>
      <c r="KN44">
        <v>38.517032932438028</v>
      </c>
      <c r="KO44">
        <v>23.943563415251273</v>
      </c>
      <c r="KP44">
        <v>48.23505835576686</v>
      </c>
      <c r="KQ44">
        <v>42.728218055490188</v>
      </c>
      <c r="KR44">
        <v>51.097174735577084</v>
      </c>
      <c r="KS44">
        <v>38.452395893510968</v>
      </c>
      <c r="KT44">
        <v>28.171865572943176</v>
      </c>
      <c r="KU44">
        <v>45.475783440538926</v>
      </c>
      <c r="KV44">
        <v>27.731878080603042</v>
      </c>
      <c r="KW44">
        <v>38.80623011224246</v>
      </c>
      <c r="KX44">
        <v>38.734591453045091</v>
      </c>
      <c r="KY44">
        <v>35.632088151825862</v>
      </c>
      <c r="KZ44">
        <v>30.398186221382531</v>
      </c>
      <c r="LA44">
        <v>32.962521281311382</v>
      </c>
      <c r="LB44">
        <v>35.912059196646581</v>
      </c>
      <c r="LC44">
        <v>37.478255608989301</v>
      </c>
      <c r="LD44">
        <v>42.968649569750127</v>
      </c>
      <c r="LE44">
        <v>41.278889633620381</v>
      </c>
      <c r="LF44">
        <v>28.315541238361494</v>
      </c>
      <c r="LG44">
        <v>40.08679855301871</v>
      </c>
      <c r="LH44">
        <v>41.457494065915981</v>
      </c>
      <c r="LI44">
        <v>35.247351741160607</v>
      </c>
      <c r="LJ44">
        <v>28.99962564169784</v>
      </c>
      <c r="LK44">
        <v>32.231584322314362</v>
      </c>
      <c r="LL44">
        <v>42.736025122662099</v>
      </c>
    </row>
    <row r="45" spans="1:324">
      <c r="A45" s="2">
        <v>0.41666666666666669</v>
      </c>
      <c r="B45">
        <v>50</v>
      </c>
      <c r="C45">
        <v>40.639816469667238</v>
      </c>
      <c r="D45">
        <v>41.553009066736138</v>
      </c>
      <c r="E45">
        <v>50.567188885779899</v>
      </c>
      <c r="F45">
        <v>48.156289978248559</v>
      </c>
      <c r="G45">
        <v>47.275430106735321</v>
      </c>
      <c r="H45">
        <v>47.135410596789171</v>
      </c>
      <c r="I45">
        <v>53.171931762040572</v>
      </c>
      <c r="J45">
        <v>50.726765826932869</v>
      </c>
      <c r="K45">
        <v>56.789332153979295</v>
      </c>
      <c r="L45">
        <v>39.46901335196403</v>
      </c>
      <c r="M45">
        <v>39.205875558141329</v>
      </c>
      <c r="N45">
        <v>54.757103338014687</v>
      </c>
      <c r="O45">
        <v>48.012562435327972</v>
      </c>
      <c r="P45">
        <v>44.097129289683352</v>
      </c>
      <c r="Q45">
        <v>37.158826404910883</v>
      </c>
      <c r="R45">
        <v>44.682755574561696</v>
      </c>
      <c r="S45">
        <v>35.651087923907006</v>
      </c>
      <c r="T45">
        <v>37.168314747686445</v>
      </c>
      <c r="U45">
        <v>46.588725706022245</v>
      </c>
      <c r="V45">
        <v>42.846566202295762</v>
      </c>
      <c r="W45">
        <v>53.734240263333007</v>
      </c>
      <c r="X45">
        <v>24.498232673540464</v>
      </c>
      <c r="Y45">
        <v>43.28607602007385</v>
      </c>
      <c r="Z45">
        <v>37.050470438626952</v>
      </c>
      <c r="AA45">
        <v>49.329778488391028</v>
      </c>
      <c r="AB45">
        <v>42.985439617866462</v>
      </c>
      <c r="AC45">
        <v>47.765134385600241</v>
      </c>
      <c r="AD45">
        <v>53.01845862808706</v>
      </c>
      <c r="AE45">
        <v>43.393767724837254</v>
      </c>
      <c r="AF45">
        <v>58.427493832162703</v>
      </c>
      <c r="AG45">
        <v>44.02063174443591</v>
      </c>
      <c r="AH45">
        <v>48.599439134866564</v>
      </c>
      <c r="AI45">
        <v>42.332925561593179</v>
      </c>
      <c r="AJ45">
        <v>50.753158973217879</v>
      </c>
      <c r="AK45">
        <v>47.238331152075105</v>
      </c>
      <c r="AL45">
        <v>61.605457408079246</v>
      </c>
      <c r="AM45">
        <v>46.658537790811508</v>
      </c>
      <c r="AN45">
        <v>46.01819746618078</v>
      </c>
      <c r="AO45">
        <v>53.073297114140033</v>
      </c>
      <c r="AP45">
        <v>55.351809854300974</v>
      </c>
      <c r="AQ45">
        <v>49.827062715164836</v>
      </c>
      <c r="AR45">
        <v>55.764835095160478</v>
      </c>
      <c r="AS45">
        <v>41.345993350519372</v>
      </c>
      <c r="AT45">
        <v>47.382067966650489</v>
      </c>
      <c r="AU45">
        <v>49.815792876658712</v>
      </c>
      <c r="AV45">
        <v>55.368397131177176</v>
      </c>
      <c r="AW45">
        <v>52.659223042619388</v>
      </c>
      <c r="AX45">
        <v>39.857229409823702</v>
      </c>
      <c r="AY45">
        <v>53.981876660366694</v>
      </c>
      <c r="AZ45">
        <v>57.633875437881365</v>
      </c>
      <c r="BA45">
        <v>56.949700644647251</v>
      </c>
      <c r="BB45">
        <v>59.4475214366228</v>
      </c>
      <c r="BC45">
        <v>44.194844143603497</v>
      </c>
      <c r="BD45">
        <v>46.111670947422802</v>
      </c>
      <c r="BE45">
        <v>57.180428966489465</v>
      </c>
      <c r="BF45">
        <v>49.030165782796807</v>
      </c>
      <c r="BG45">
        <v>52.243294754971771</v>
      </c>
      <c r="BH45">
        <v>56.797131198025376</v>
      </c>
      <c r="BI45">
        <v>74.022061438053612</v>
      </c>
      <c r="BJ45">
        <v>68.236212408554167</v>
      </c>
      <c r="BK45">
        <v>37.050233303792012</v>
      </c>
      <c r="BL45">
        <v>60.529175371058237</v>
      </c>
      <c r="BM45">
        <v>58.037021599764103</v>
      </c>
      <c r="BN45">
        <v>48.813772935853521</v>
      </c>
      <c r="BO45">
        <v>50.734303928158724</v>
      </c>
      <c r="BP45">
        <v>72.273508767365726</v>
      </c>
      <c r="BQ45">
        <v>52.32021603937077</v>
      </c>
      <c r="BR45">
        <v>47.818720631556651</v>
      </c>
      <c r="BS45">
        <v>55.843839577545168</v>
      </c>
      <c r="BT45">
        <v>71.516520521235961</v>
      </c>
      <c r="BU45">
        <v>58.792151319601501</v>
      </c>
      <c r="BV45">
        <v>40.323057668804566</v>
      </c>
      <c r="BW45">
        <v>54.873752848951199</v>
      </c>
      <c r="BX45">
        <v>56.157491122679936</v>
      </c>
      <c r="BY45">
        <v>57.85610424189224</v>
      </c>
      <c r="BZ45">
        <v>52.716513756687348</v>
      </c>
      <c r="CA45">
        <v>58.835501991163163</v>
      </c>
      <c r="CB45">
        <v>47.565611865424827</v>
      </c>
      <c r="CC45">
        <v>50.866398476342724</v>
      </c>
      <c r="CD45">
        <v>54.044421392014257</v>
      </c>
      <c r="CE45">
        <v>56.710790595205367</v>
      </c>
      <c r="CF45">
        <v>49.893989997822565</v>
      </c>
      <c r="CG45">
        <v>58.457817455397254</v>
      </c>
      <c r="CH45">
        <v>58.711231323909772</v>
      </c>
      <c r="CI45">
        <v>49.340940068221499</v>
      </c>
      <c r="CJ45">
        <v>68.000441807706906</v>
      </c>
      <c r="CK45">
        <v>57.814323459790174</v>
      </c>
      <c r="CL45">
        <v>61.57777391994798</v>
      </c>
      <c r="CM45">
        <v>43.943084989626939</v>
      </c>
      <c r="CN45">
        <v>69.772316918303446</v>
      </c>
      <c r="CO45">
        <v>55.135247302825022</v>
      </c>
      <c r="CP45">
        <v>52.842728382455029</v>
      </c>
      <c r="CQ45">
        <v>61.213769112863687</v>
      </c>
      <c r="CR45">
        <v>63.577521726139807</v>
      </c>
      <c r="CS45">
        <v>57.408508227350936</v>
      </c>
      <c r="CT45">
        <v>61.654735410850058</v>
      </c>
      <c r="CU45">
        <v>67.350805282731329</v>
      </c>
      <c r="CV45">
        <v>47.706767773527304</v>
      </c>
      <c r="CW45">
        <v>56.21317970338405</v>
      </c>
      <c r="CX45">
        <v>51.602113151063783</v>
      </c>
      <c r="CY45">
        <v>55.001175556669622</v>
      </c>
      <c r="CZ45">
        <v>69.370675097318099</v>
      </c>
      <c r="DA45">
        <v>61.506871429426596</v>
      </c>
      <c r="DB45">
        <v>59.334319065141145</v>
      </c>
      <c r="DC45">
        <v>47.896877381139134</v>
      </c>
      <c r="DD45">
        <v>66.235523994665726</v>
      </c>
      <c r="DE45">
        <v>60.877284528146468</v>
      </c>
      <c r="DF45">
        <v>55.308507773996304</v>
      </c>
      <c r="DG45">
        <v>61.409111698016318</v>
      </c>
      <c r="DH45">
        <v>80.651565018054526</v>
      </c>
      <c r="DI45">
        <v>50.831954339537553</v>
      </c>
      <c r="DJ45">
        <v>49.254476871583925</v>
      </c>
      <c r="DK45">
        <v>58.603821914202669</v>
      </c>
      <c r="DL45">
        <v>53.752124484132835</v>
      </c>
      <c r="DM45">
        <v>62.973567218321122</v>
      </c>
      <c r="DN45">
        <v>53.995660018531169</v>
      </c>
      <c r="DO45">
        <v>60.924402852737003</v>
      </c>
      <c r="DP45">
        <v>62.21818656583271</v>
      </c>
      <c r="DQ45">
        <v>55.413931479488419</v>
      </c>
      <c r="DR45">
        <v>50.619529620011328</v>
      </c>
      <c r="DS45">
        <v>53.615014398801861</v>
      </c>
      <c r="DT45">
        <v>51.855128002424955</v>
      </c>
      <c r="DU45">
        <v>71.66672098988461</v>
      </c>
      <c r="DV45">
        <v>55.640447760740315</v>
      </c>
      <c r="DW45">
        <v>48.801887515921578</v>
      </c>
      <c r="DX45">
        <v>62.1640542391781</v>
      </c>
      <c r="DY45">
        <v>52.004879240813544</v>
      </c>
      <c r="DZ45">
        <v>50.086849784124396</v>
      </c>
      <c r="EA45">
        <v>54.573630549832011</v>
      </c>
      <c r="EB45">
        <v>55.089601366217515</v>
      </c>
      <c r="EC45">
        <v>55.215651540867654</v>
      </c>
      <c r="ED45">
        <v>46.551389781065176</v>
      </c>
      <c r="EE45">
        <v>51.814264443665749</v>
      </c>
      <c r="EF45">
        <v>49.860085134202095</v>
      </c>
      <c r="EG45">
        <v>59.768007306960484</v>
      </c>
      <c r="EH45">
        <v>58.34084865591965</v>
      </c>
      <c r="EI45">
        <v>62.882450425299261</v>
      </c>
      <c r="EJ45">
        <v>51.969583324832811</v>
      </c>
      <c r="EK45">
        <v>52.319580842365347</v>
      </c>
      <c r="EL45">
        <v>56.047776310688064</v>
      </c>
      <c r="EM45">
        <v>62.245572818366313</v>
      </c>
      <c r="EN45">
        <v>52.938153773416026</v>
      </c>
      <c r="EO45">
        <v>55.036254295462491</v>
      </c>
      <c r="EP45">
        <v>55.750658520658568</v>
      </c>
      <c r="EQ45">
        <v>36.560412565722075</v>
      </c>
      <c r="ER45">
        <v>49.329209618455408</v>
      </c>
      <c r="ES45">
        <v>59.177564583798755</v>
      </c>
      <c r="ET45">
        <v>48.419742709062646</v>
      </c>
      <c r="EU45">
        <v>48.699250681848078</v>
      </c>
      <c r="EV45">
        <v>54.983895579211662</v>
      </c>
      <c r="EW45">
        <v>54.045701694555191</v>
      </c>
      <c r="EX45">
        <v>50.6911590296355</v>
      </c>
      <c r="EY45">
        <v>50.64341527858538</v>
      </c>
      <c r="EZ45">
        <v>56.937791497773745</v>
      </c>
      <c r="FA45">
        <v>52.678898416858218</v>
      </c>
      <c r="FB45">
        <v>51.815148919545642</v>
      </c>
      <c r="FC45">
        <v>46.697011646743469</v>
      </c>
      <c r="FD45">
        <v>56.998175448938369</v>
      </c>
      <c r="FE45">
        <v>52.580136786671936</v>
      </c>
      <c r="FF45">
        <v>55.098890327036756</v>
      </c>
      <c r="FG45">
        <v>44.992664119131796</v>
      </c>
      <c r="FH45">
        <v>63.118152344498959</v>
      </c>
      <c r="FI45">
        <v>63.043135300717815</v>
      </c>
      <c r="FJ45">
        <v>62.176716454135601</v>
      </c>
      <c r="FK45">
        <v>44.053842060225286</v>
      </c>
      <c r="FL45">
        <v>42.266965911332306</v>
      </c>
      <c r="FM45">
        <v>47.962757478337579</v>
      </c>
      <c r="FN45">
        <v>32.32714939368396</v>
      </c>
      <c r="FO45">
        <v>69.430253498393256</v>
      </c>
      <c r="FP45">
        <v>55.296951806421873</v>
      </c>
      <c r="FQ45">
        <v>52.801200837545693</v>
      </c>
      <c r="FR45">
        <v>50.446953393678022</v>
      </c>
      <c r="FS45">
        <v>44.022879067327636</v>
      </c>
      <c r="FT45">
        <v>50.850002256786595</v>
      </c>
      <c r="FU45">
        <v>41.910810526722109</v>
      </c>
      <c r="FV45">
        <v>47.944487735215631</v>
      </c>
      <c r="FW45">
        <v>52.128299113422919</v>
      </c>
      <c r="FX45">
        <v>50.97189320702428</v>
      </c>
      <c r="FY45">
        <v>41.718839126218654</v>
      </c>
      <c r="FZ45">
        <v>34.926326042330246</v>
      </c>
      <c r="GA45">
        <v>54.095662527187244</v>
      </c>
      <c r="GB45">
        <v>52.630163428202913</v>
      </c>
      <c r="GC45">
        <v>49.302069521686022</v>
      </c>
      <c r="GD45">
        <v>46.936567980997822</v>
      </c>
      <c r="GE45">
        <v>25.331821423382657</v>
      </c>
      <c r="GF45">
        <v>34.470905993092643</v>
      </c>
      <c r="GG45">
        <v>27.108254378308374</v>
      </c>
      <c r="GH45">
        <v>40.086638584797257</v>
      </c>
      <c r="GI45">
        <v>41.658691974814431</v>
      </c>
      <c r="GJ45">
        <v>39.190549609266981</v>
      </c>
      <c r="GK45">
        <v>40.382480902255999</v>
      </c>
      <c r="GL45">
        <v>36.615792222132875</v>
      </c>
      <c r="GM45">
        <v>36.344904078905529</v>
      </c>
      <c r="GN45">
        <v>34.478007403282668</v>
      </c>
      <c r="GO45">
        <v>46.972929622572416</v>
      </c>
      <c r="GP45">
        <v>38.626013242199583</v>
      </c>
      <c r="GQ45">
        <v>38.855984650105214</v>
      </c>
      <c r="GR45">
        <v>20.354673352793743</v>
      </c>
      <c r="GS45">
        <v>48.095346236111013</v>
      </c>
      <c r="GT45">
        <v>39.086153302054122</v>
      </c>
      <c r="GU45">
        <v>27.946028712347736</v>
      </c>
      <c r="GV45">
        <v>39.115000884341129</v>
      </c>
      <c r="GW45">
        <v>42.609299345126416</v>
      </c>
      <c r="GX45">
        <v>35.979954519181909</v>
      </c>
      <c r="GY45">
        <v>35.762204111729019</v>
      </c>
      <c r="GZ45">
        <v>44.086481230635066</v>
      </c>
      <c r="HA45">
        <v>36.867387049194313</v>
      </c>
      <c r="HB45">
        <v>54.413857385904443</v>
      </c>
      <c r="HC45">
        <v>30.86937892145135</v>
      </c>
      <c r="HD45">
        <v>27.621194993789704</v>
      </c>
      <c r="HE45">
        <v>27.726892541353351</v>
      </c>
      <c r="HF45">
        <v>35.006391392757038</v>
      </c>
      <c r="HG45">
        <v>25.357180096310987</v>
      </c>
      <c r="HH45">
        <v>37.0520874315052</v>
      </c>
      <c r="HI45">
        <v>45.403831080092402</v>
      </c>
      <c r="HJ45">
        <v>40.273880063825764</v>
      </c>
      <c r="HK45">
        <v>37.341808823323866</v>
      </c>
      <c r="HL45">
        <v>24.662190072731178</v>
      </c>
      <c r="HM45">
        <v>19.282712290328657</v>
      </c>
      <c r="HN45">
        <v>29.565795229405545</v>
      </c>
      <c r="HO45">
        <v>20.477600454230313</v>
      </c>
      <c r="HP45">
        <v>44.74092896821432</v>
      </c>
      <c r="HQ45">
        <v>37.63317392495248</v>
      </c>
      <c r="HR45">
        <v>39.37798639851566</v>
      </c>
      <c r="HS45">
        <v>26.149499260790925</v>
      </c>
      <c r="HT45">
        <v>44.447038726595075</v>
      </c>
      <c r="HU45">
        <v>32.629941420292198</v>
      </c>
      <c r="HV45">
        <v>41.089623156452078</v>
      </c>
      <c r="HW45">
        <v>30.360081968685318</v>
      </c>
      <c r="HX45">
        <v>36.174836494108938</v>
      </c>
      <c r="HY45">
        <v>22.696886164467269</v>
      </c>
      <c r="HZ45">
        <v>36.726509057214017</v>
      </c>
      <c r="IA45">
        <v>35.438647427997573</v>
      </c>
      <c r="IB45">
        <v>44.558997185715477</v>
      </c>
      <c r="IC45">
        <v>31.948513550549343</v>
      </c>
      <c r="ID45">
        <v>29.125895371511302</v>
      </c>
      <c r="IE45">
        <v>35.887575927715588</v>
      </c>
      <c r="IF45">
        <v>25.364442681288899</v>
      </c>
      <c r="IG45">
        <v>51.730153183295762</v>
      </c>
      <c r="IH45">
        <v>48.763823128387251</v>
      </c>
      <c r="II45">
        <v>37.906255168682122</v>
      </c>
      <c r="IJ45">
        <v>49.705259969253618</v>
      </c>
      <c r="IK45">
        <v>42.137726676971809</v>
      </c>
      <c r="IL45">
        <v>41.032815385198127</v>
      </c>
      <c r="IM45">
        <v>53.191168560053917</v>
      </c>
      <c r="IN45">
        <v>35.04932337441624</v>
      </c>
      <c r="IO45">
        <v>35.309838437544798</v>
      </c>
      <c r="IP45">
        <v>45.273965638137213</v>
      </c>
      <c r="IQ45">
        <v>27.267903054686492</v>
      </c>
      <c r="IR45">
        <v>39.354932851623396</v>
      </c>
      <c r="IS45">
        <v>59.674013466932422</v>
      </c>
      <c r="IT45">
        <v>34.095588344497642</v>
      </c>
      <c r="IU45">
        <v>44.047095695592809</v>
      </c>
      <c r="IV45">
        <v>32.614885900523028</v>
      </c>
      <c r="IW45">
        <v>27.352408834336025</v>
      </c>
      <c r="IX45">
        <v>34.604252070717905</v>
      </c>
      <c r="IY45">
        <v>26.59689124111723</v>
      </c>
      <c r="IZ45">
        <v>32.143956806399245</v>
      </c>
      <c r="JA45">
        <v>40.624099723949662</v>
      </c>
      <c r="JB45">
        <v>32.348328740943735</v>
      </c>
      <c r="JC45">
        <v>24.843898104184536</v>
      </c>
      <c r="JD45">
        <v>35.306189124082444</v>
      </c>
      <c r="JE45">
        <v>55.985325152847999</v>
      </c>
      <c r="JF45">
        <v>35.855016791969788</v>
      </c>
      <c r="JG45">
        <v>50.558425639244966</v>
      </c>
      <c r="JH45">
        <v>38.991399566291044</v>
      </c>
      <c r="JI45">
        <v>35.726614306319121</v>
      </c>
      <c r="JJ45">
        <v>45.507813962768225</v>
      </c>
      <c r="JK45">
        <v>49.547202449523141</v>
      </c>
      <c r="JL45">
        <v>47.057140546267405</v>
      </c>
      <c r="JM45">
        <v>42.597724313634082</v>
      </c>
      <c r="JN45">
        <v>27.479339965809697</v>
      </c>
      <c r="JO45">
        <v>46.572273569403436</v>
      </c>
      <c r="JP45">
        <v>52.189842266677793</v>
      </c>
      <c r="JQ45">
        <v>57.847080936719138</v>
      </c>
      <c r="JR45">
        <v>48.377235362817821</v>
      </c>
      <c r="JS45">
        <v>45.011375832267291</v>
      </c>
      <c r="JT45">
        <v>48.05451524569726</v>
      </c>
      <c r="JU45">
        <v>43.857698855828353</v>
      </c>
      <c r="JV45">
        <v>42.608372322116409</v>
      </c>
      <c r="JW45">
        <v>28.680262030746952</v>
      </c>
      <c r="JX45">
        <v>34.419930167945225</v>
      </c>
      <c r="JY45">
        <v>25.88557357300305</v>
      </c>
      <c r="JZ45">
        <v>23.573810762493018</v>
      </c>
      <c r="KA45">
        <v>38.295102804280198</v>
      </c>
      <c r="KB45">
        <v>38.43088852582818</v>
      </c>
      <c r="KC45">
        <v>33.308775021694551</v>
      </c>
      <c r="KD45">
        <v>20.280343850714274</v>
      </c>
      <c r="KE45">
        <v>27.979075846472114</v>
      </c>
      <c r="KF45">
        <v>22.606490943899047</v>
      </c>
      <c r="KG45">
        <v>38.739297805386812</v>
      </c>
      <c r="KH45">
        <v>32.592552806988998</v>
      </c>
      <c r="KI45">
        <v>23.332199744595947</v>
      </c>
      <c r="KJ45">
        <v>23.381773749863022</v>
      </c>
      <c r="KK45">
        <v>42.146224199706708</v>
      </c>
      <c r="KL45">
        <v>30.460280042335739</v>
      </c>
      <c r="KM45">
        <v>43.386363720937062</v>
      </c>
      <c r="KN45">
        <v>40.558478525343517</v>
      </c>
      <c r="KO45">
        <v>24.393531202587273</v>
      </c>
      <c r="KP45">
        <v>48.295202295899834</v>
      </c>
      <c r="KQ45">
        <v>43.140106836642374</v>
      </c>
      <c r="KR45">
        <v>52.323297406146821</v>
      </c>
      <c r="KS45">
        <v>40.693365884568458</v>
      </c>
      <c r="KT45">
        <v>30.15808654648016</v>
      </c>
      <c r="KU45">
        <v>47.652225153977597</v>
      </c>
      <c r="KV45">
        <v>27.768892444647406</v>
      </c>
      <c r="KW45">
        <v>39.028182605267702</v>
      </c>
      <c r="KX45">
        <v>38.761455347105468</v>
      </c>
      <c r="KY45">
        <v>36.774457678941658</v>
      </c>
      <c r="KZ45">
        <v>30.404729764860992</v>
      </c>
      <c r="LA45">
        <v>33.012279551793782</v>
      </c>
      <c r="LB45">
        <v>36.169109171976217</v>
      </c>
      <c r="LC45">
        <v>39.272314427535008</v>
      </c>
      <c r="LD45">
        <v>43.56550855872193</v>
      </c>
      <c r="LE45">
        <v>41.303182739128665</v>
      </c>
      <c r="LF45">
        <v>28.286076244850097</v>
      </c>
      <c r="LG45">
        <v>41.22156775445368</v>
      </c>
      <c r="LH45">
        <v>41.784989263496641</v>
      </c>
      <c r="LI45">
        <v>37.807284984272215</v>
      </c>
      <c r="LJ45">
        <v>28.827278607384905</v>
      </c>
      <c r="LK45">
        <v>32.25052616269457</v>
      </c>
      <c r="LL45">
        <v>43.155159824858785</v>
      </c>
    </row>
    <row r="46" spans="1:324">
      <c r="A46" s="2">
        <v>0.42708333333333331</v>
      </c>
      <c r="B46">
        <v>50</v>
      </c>
      <c r="C46">
        <v>41.957137503863891</v>
      </c>
      <c r="D46">
        <v>41.595852009699897</v>
      </c>
      <c r="E46">
        <v>50.796350918168415</v>
      </c>
      <c r="F46">
        <v>48.529436563892922</v>
      </c>
      <c r="G46">
        <v>47.413879289746632</v>
      </c>
      <c r="H46">
        <v>47.35925332045192</v>
      </c>
      <c r="I46">
        <v>53.339497932611572</v>
      </c>
      <c r="J46">
        <v>50.709069999542876</v>
      </c>
      <c r="K46">
        <v>56.713467522202393</v>
      </c>
      <c r="L46">
        <v>40.452023464570473</v>
      </c>
      <c r="M46">
        <v>42.011983734616948</v>
      </c>
      <c r="N46">
        <v>55.842595468438731</v>
      </c>
      <c r="O46">
        <v>48.157964119300104</v>
      </c>
      <c r="P46">
        <v>44.242915781945491</v>
      </c>
      <c r="Q46">
        <v>38.972763853835147</v>
      </c>
      <c r="R46">
        <v>45.277799089521174</v>
      </c>
      <c r="S46">
        <v>36.910478116612509</v>
      </c>
      <c r="T46">
        <v>37.181871887929589</v>
      </c>
      <c r="U46">
        <v>47.324137028899827</v>
      </c>
      <c r="V46">
        <v>43.335864485808017</v>
      </c>
      <c r="W46">
        <v>54.049885978153291</v>
      </c>
      <c r="X46">
        <v>25.353704889147565</v>
      </c>
      <c r="Y46">
        <v>43.432585251620168</v>
      </c>
      <c r="Z46">
        <v>34.524322809238029</v>
      </c>
      <c r="AA46">
        <v>49.33097533647792</v>
      </c>
      <c r="AB46">
        <v>43.191636848976991</v>
      </c>
      <c r="AC46">
        <v>47.869730064699034</v>
      </c>
      <c r="AD46">
        <v>53.634738757400292</v>
      </c>
      <c r="AE46">
        <v>43.742220364064259</v>
      </c>
      <c r="AF46">
        <v>58.492228219154391</v>
      </c>
      <c r="AG46">
        <v>44.355809253807415</v>
      </c>
      <c r="AH46">
        <v>48.612971230491681</v>
      </c>
      <c r="AI46">
        <v>43.161385735624485</v>
      </c>
      <c r="AJ46">
        <v>51.539355780263485</v>
      </c>
      <c r="AK46">
        <v>47.919537371993151</v>
      </c>
      <c r="AL46">
        <v>61.935771666145193</v>
      </c>
      <c r="AM46">
        <v>47.289964899406996</v>
      </c>
      <c r="AN46">
        <v>46.443255596277467</v>
      </c>
      <c r="AO46">
        <v>53.387408003580639</v>
      </c>
      <c r="AP46">
        <v>56.810683929711658</v>
      </c>
      <c r="AQ46">
        <v>50.750987845518516</v>
      </c>
      <c r="AR46">
        <v>56.047849498097534</v>
      </c>
      <c r="AS46">
        <v>40.823654730190995</v>
      </c>
      <c r="AT46">
        <v>47.990837930326677</v>
      </c>
      <c r="AU46">
        <v>49.812316450890442</v>
      </c>
      <c r="AV46">
        <v>55.527880360248545</v>
      </c>
      <c r="AW46">
        <v>53.026023764365426</v>
      </c>
      <c r="AX46">
        <v>40.146525597829502</v>
      </c>
      <c r="AY46">
        <v>53.976855349640047</v>
      </c>
      <c r="AZ46">
        <v>58.112159059313953</v>
      </c>
      <c r="BA46">
        <v>56.950207925489963</v>
      </c>
      <c r="BB46">
        <v>59.986892816391659</v>
      </c>
      <c r="BC46">
        <v>41.782006306413955</v>
      </c>
      <c r="BD46">
        <v>46.167815515237081</v>
      </c>
      <c r="BE46">
        <v>57.771471875271047</v>
      </c>
      <c r="BF46">
        <v>48.532059683636994</v>
      </c>
      <c r="BG46">
        <v>52.458146030350655</v>
      </c>
      <c r="BH46">
        <v>57.347270853054532</v>
      </c>
      <c r="BI46">
        <v>74.369156410197519</v>
      </c>
      <c r="BJ46">
        <v>66.047281820441157</v>
      </c>
      <c r="BK46">
        <v>37.112533508372863</v>
      </c>
      <c r="BL46">
        <v>60.991929403164058</v>
      </c>
      <c r="BM46">
        <v>58.062753173556054</v>
      </c>
      <c r="BN46">
        <v>48.91513461261313</v>
      </c>
      <c r="BO46">
        <v>50.728874571730216</v>
      </c>
      <c r="BP46">
        <v>72.721397216384332</v>
      </c>
      <c r="BQ46">
        <v>53.675455268043279</v>
      </c>
      <c r="BR46">
        <v>47.930859681465435</v>
      </c>
      <c r="BS46">
        <v>55.88034029603832</v>
      </c>
      <c r="BT46">
        <v>71.286147595937038</v>
      </c>
      <c r="BU46">
        <v>58.799044166074907</v>
      </c>
      <c r="BV46">
        <v>40.118224342962179</v>
      </c>
      <c r="BW46">
        <v>55.151909463826073</v>
      </c>
      <c r="BX46">
        <v>56.129696975940398</v>
      </c>
      <c r="BY46">
        <v>57.907197676719974</v>
      </c>
      <c r="BZ46">
        <v>53.541010474734904</v>
      </c>
      <c r="CA46">
        <v>58.943694341274977</v>
      </c>
      <c r="CB46">
        <v>47.552180014803184</v>
      </c>
      <c r="CC46">
        <v>50.950246596000312</v>
      </c>
      <c r="CD46">
        <v>54.238065623377906</v>
      </c>
      <c r="CE46">
        <v>56.717515666779363</v>
      </c>
      <c r="CF46">
        <v>49.917004245364645</v>
      </c>
      <c r="CG46">
        <v>58.485786728840822</v>
      </c>
      <c r="CH46">
        <v>58.803934650112545</v>
      </c>
      <c r="CI46">
        <v>49.35145977308612</v>
      </c>
      <c r="CJ46">
        <v>68.011553994022364</v>
      </c>
      <c r="CK46">
        <v>57.84991354994753</v>
      </c>
      <c r="CL46">
        <v>61.953875850100133</v>
      </c>
      <c r="CM46">
        <v>43.875907021554823</v>
      </c>
      <c r="CN46">
        <v>69.811449708565462</v>
      </c>
      <c r="CO46">
        <v>54.479219220116853</v>
      </c>
      <c r="CP46">
        <v>53.556610672587354</v>
      </c>
      <c r="CQ46">
        <v>61.762000205002906</v>
      </c>
      <c r="CR46">
        <v>63.642475457027714</v>
      </c>
      <c r="CS46">
        <v>57.379052241640331</v>
      </c>
      <c r="CT46">
        <v>61.714095443217921</v>
      </c>
      <c r="CU46">
        <v>68.575764803703024</v>
      </c>
      <c r="CV46">
        <v>47.958929868869156</v>
      </c>
      <c r="CW46">
        <v>56.207956250632456</v>
      </c>
      <c r="CX46">
        <v>51.638995252266248</v>
      </c>
      <c r="CY46">
        <v>54.967070684058704</v>
      </c>
      <c r="CZ46">
        <v>69.433779265727338</v>
      </c>
      <c r="DA46">
        <v>61.574554389340719</v>
      </c>
      <c r="DB46">
        <v>59.319144921108339</v>
      </c>
      <c r="DC46">
        <v>47.924603732286641</v>
      </c>
      <c r="DD46">
        <v>66.394401822702463</v>
      </c>
      <c r="DE46">
        <v>60.922557776520023</v>
      </c>
      <c r="DF46">
        <v>55.771910733974416</v>
      </c>
      <c r="DG46">
        <v>61.422428359040637</v>
      </c>
      <c r="DH46">
        <v>80.967529132552471</v>
      </c>
      <c r="DI46">
        <v>50.841331173906255</v>
      </c>
      <c r="DJ46">
        <v>49.254481404470454</v>
      </c>
      <c r="DK46">
        <v>58.823285418811246</v>
      </c>
      <c r="DL46">
        <v>54.067086824741693</v>
      </c>
      <c r="DM46">
        <v>63.36109908829583</v>
      </c>
      <c r="DN46">
        <v>53.970138980202123</v>
      </c>
      <c r="DO46">
        <v>60.931692132477494</v>
      </c>
      <c r="DP46">
        <v>62.210600275325625</v>
      </c>
      <c r="DQ46">
        <v>55.988149163759616</v>
      </c>
      <c r="DR46">
        <v>50.85203471091539</v>
      </c>
      <c r="DS46">
        <v>53.809051661197998</v>
      </c>
      <c r="DT46">
        <v>52.732987074772474</v>
      </c>
      <c r="DU46">
        <v>71.852856582810787</v>
      </c>
      <c r="DV46">
        <v>56.232509916685444</v>
      </c>
      <c r="DW46">
        <v>48.986611620454475</v>
      </c>
      <c r="DX46">
        <v>62.279271180042826</v>
      </c>
      <c r="DY46">
        <v>52.050446837473729</v>
      </c>
      <c r="DZ46">
        <v>50.090025525618067</v>
      </c>
      <c r="EA46">
        <v>54.80816985413982</v>
      </c>
      <c r="EB46">
        <v>55.000719598854936</v>
      </c>
      <c r="EC46">
        <v>55.197401370326361</v>
      </c>
      <c r="ED46">
        <v>47.211252987383666</v>
      </c>
      <c r="EE46">
        <v>52.980734216298046</v>
      </c>
      <c r="EF46">
        <v>50.385767652216266</v>
      </c>
      <c r="EG46">
        <v>60.083950499942546</v>
      </c>
      <c r="EH46">
        <v>58.935378541184264</v>
      </c>
      <c r="EI46">
        <v>63.641328745021056</v>
      </c>
      <c r="EJ46">
        <v>52.025318064985321</v>
      </c>
      <c r="EK46">
        <v>52.812255313732393</v>
      </c>
      <c r="EL46">
        <v>56.117721442651167</v>
      </c>
      <c r="EM46">
        <v>62.171011372411705</v>
      </c>
      <c r="EN46">
        <v>52.908624651201436</v>
      </c>
      <c r="EO46">
        <v>55.111517443620436</v>
      </c>
      <c r="EP46">
        <v>55.836684130889083</v>
      </c>
      <c r="EQ46">
        <v>37.66305448011434</v>
      </c>
      <c r="ER46">
        <v>49.851023663038376</v>
      </c>
      <c r="ES46">
        <v>59.115372368480493</v>
      </c>
      <c r="ET46">
        <v>48.444244738727399</v>
      </c>
      <c r="EU46">
        <v>48.993701636800829</v>
      </c>
      <c r="EV46">
        <v>55.436321262830475</v>
      </c>
      <c r="EW46">
        <v>54.364959718008535</v>
      </c>
      <c r="EX46">
        <v>50.694783195772018</v>
      </c>
      <c r="EY46">
        <v>50.770700679078637</v>
      </c>
      <c r="EZ46">
        <v>57.095556033401159</v>
      </c>
      <c r="FA46">
        <v>53.242931915324768</v>
      </c>
      <c r="FB46">
        <v>54.133270124270496</v>
      </c>
      <c r="FC46">
        <v>46.869466380056409</v>
      </c>
      <c r="FD46">
        <v>57.088625041123272</v>
      </c>
      <c r="FE46">
        <v>52.989610969814137</v>
      </c>
      <c r="FF46">
        <v>55.716747326499885</v>
      </c>
      <c r="FG46">
        <v>45.308404807927964</v>
      </c>
      <c r="FH46">
        <v>62.52315016235282</v>
      </c>
      <c r="FI46">
        <v>63.488191015272967</v>
      </c>
      <c r="FJ46">
        <v>62.232173961758178</v>
      </c>
      <c r="FK46">
        <v>45.129480780314282</v>
      </c>
      <c r="FL46">
        <v>43.440994249385419</v>
      </c>
      <c r="FM46">
        <v>47.413094179969022</v>
      </c>
      <c r="FN46">
        <v>32.966858233211852</v>
      </c>
      <c r="FO46">
        <v>69.593544013880319</v>
      </c>
      <c r="FP46">
        <v>55.321826338802168</v>
      </c>
      <c r="FQ46">
        <v>55.316983038582279</v>
      </c>
      <c r="FR46">
        <v>50.677050974438153</v>
      </c>
      <c r="FS46">
        <v>44.697078292242523</v>
      </c>
      <c r="FT46">
        <v>50.911417332853873</v>
      </c>
      <c r="FU46">
        <v>42.671948950862564</v>
      </c>
      <c r="FV46">
        <v>48.114520276109701</v>
      </c>
      <c r="FW46">
        <v>52.223612958620095</v>
      </c>
      <c r="FX46">
        <v>50.996648375933802</v>
      </c>
      <c r="FY46">
        <v>41.684112082634591</v>
      </c>
      <c r="FZ46">
        <v>37.125259005780208</v>
      </c>
      <c r="GA46">
        <v>55.667950744852739</v>
      </c>
      <c r="GB46">
        <v>52.625323370104979</v>
      </c>
      <c r="GC46">
        <v>50.239777319417271</v>
      </c>
      <c r="GD46">
        <v>47.093906868332169</v>
      </c>
      <c r="GE46">
        <v>25.375542508739166</v>
      </c>
      <c r="GF46">
        <v>35.066007989685993</v>
      </c>
      <c r="GG46">
        <v>27.570467783030967</v>
      </c>
      <c r="GH46">
        <v>40.094212889946661</v>
      </c>
      <c r="GI46">
        <v>41.67168083927384</v>
      </c>
      <c r="GJ46">
        <v>39.226561135715599</v>
      </c>
      <c r="GK46">
        <v>40.39562819335319</v>
      </c>
      <c r="GL46">
        <v>36.610821368901654</v>
      </c>
      <c r="GM46">
        <v>37.835317438567962</v>
      </c>
      <c r="GN46">
        <v>34.481878304249108</v>
      </c>
      <c r="GO46">
        <v>47.282195633075517</v>
      </c>
      <c r="GP46">
        <v>38.703433074085069</v>
      </c>
      <c r="GQ46">
        <v>39.978651411442627</v>
      </c>
      <c r="GR46">
        <v>22.467898774655801</v>
      </c>
      <c r="GS46">
        <v>48.160541528939135</v>
      </c>
      <c r="GT46">
        <v>39.910731177431714</v>
      </c>
      <c r="GU46">
        <v>28.092118591179968</v>
      </c>
      <c r="GV46">
        <v>39.209644933191072</v>
      </c>
      <c r="GW46">
        <v>42.658701976900375</v>
      </c>
      <c r="GX46">
        <v>37.423666295612044</v>
      </c>
      <c r="GY46">
        <v>36.357914955614504</v>
      </c>
      <c r="GZ46">
        <v>44.86058556341284</v>
      </c>
      <c r="HA46">
        <v>36.965604074203753</v>
      </c>
      <c r="HB46">
        <v>54.449944873479147</v>
      </c>
      <c r="HC46">
        <v>31.486556304528335</v>
      </c>
      <c r="HD46">
        <v>27.717015944812982</v>
      </c>
      <c r="HE46">
        <v>28.929766322110289</v>
      </c>
      <c r="HF46">
        <v>35.017718781681609</v>
      </c>
      <c r="HG46">
        <v>25.373934628679802</v>
      </c>
      <c r="HH46">
        <v>37.815644920884729</v>
      </c>
      <c r="HI46">
        <v>47.202464423144377</v>
      </c>
      <c r="HJ46">
        <v>40.425295099897781</v>
      </c>
      <c r="HK46">
        <v>37.364293784265946</v>
      </c>
      <c r="HL46">
        <v>24.697076926007515</v>
      </c>
      <c r="HM46">
        <v>19.911197902531661</v>
      </c>
      <c r="HN46">
        <v>29.893693154001149</v>
      </c>
      <c r="HO46">
        <v>21.186427270858015</v>
      </c>
      <c r="HP46">
        <v>47.138044396134291</v>
      </c>
      <c r="HQ46">
        <v>38.90334908697038</v>
      </c>
      <c r="HR46">
        <v>40.571155069694342</v>
      </c>
      <c r="HS46">
        <v>26.7455303075409</v>
      </c>
      <c r="HT46">
        <v>44.497418680160685</v>
      </c>
      <c r="HU46">
        <v>33.127284462762418</v>
      </c>
      <c r="HV46">
        <v>41.64270623878096</v>
      </c>
      <c r="HW46">
        <v>32.435612231027079</v>
      </c>
      <c r="HX46">
        <v>37.086524704618427</v>
      </c>
      <c r="HY46">
        <v>22.87758782359986</v>
      </c>
      <c r="HZ46">
        <v>37.106369452030442</v>
      </c>
      <c r="IA46">
        <v>35.663376140659537</v>
      </c>
      <c r="IB46">
        <v>44.108430355586783</v>
      </c>
      <c r="IC46">
        <v>32.113767094742663</v>
      </c>
      <c r="ID46">
        <v>29.404576736937337</v>
      </c>
      <c r="IE46">
        <v>36.371583170747051</v>
      </c>
      <c r="IF46">
        <v>25.484612405123922</v>
      </c>
      <c r="IG46">
        <v>51.90025750354188</v>
      </c>
      <c r="IH46">
        <v>49.582923254115755</v>
      </c>
      <c r="II46">
        <v>37.94460274648295</v>
      </c>
      <c r="IJ46">
        <v>49.637460803472095</v>
      </c>
      <c r="IK46">
        <v>43.129938046962003</v>
      </c>
      <c r="IL46">
        <v>39.156300020479371</v>
      </c>
      <c r="IM46">
        <v>53.793978262045471</v>
      </c>
      <c r="IN46">
        <v>35.338783371642485</v>
      </c>
      <c r="IO46">
        <v>36.635995126298994</v>
      </c>
      <c r="IP46">
        <v>46.075125014497374</v>
      </c>
      <c r="IQ46">
        <v>27.357032289585266</v>
      </c>
      <c r="IR46">
        <v>39.479151842374293</v>
      </c>
      <c r="IS46">
        <v>60.855278247923025</v>
      </c>
      <c r="IT46">
        <v>34.292826333316974</v>
      </c>
      <c r="IU46">
        <v>44.019780258274842</v>
      </c>
      <c r="IV46">
        <v>35.524776100294083</v>
      </c>
      <c r="IW46">
        <v>28.985157430937441</v>
      </c>
      <c r="IX46">
        <v>35.98099777784121</v>
      </c>
      <c r="IY46">
        <v>26.902327235727331</v>
      </c>
      <c r="IZ46">
        <v>32.233532502220683</v>
      </c>
      <c r="JA46">
        <v>40.8785612800135</v>
      </c>
      <c r="JB46">
        <v>32.480742258713988</v>
      </c>
      <c r="JC46">
        <v>27.174783541073236</v>
      </c>
      <c r="JD46">
        <v>35.699847465356115</v>
      </c>
      <c r="JE46">
        <v>55.83867567727831</v>
      </c>
      <c r="JF46">
        <v>36.45526444261823</v>
      </c>
      <c r="JG46">
        <v>51.008875210922682</v>
      </c>
      <c r="JH46">
        <v>40.092227104489126</v>
      </c>
      <c r="JI46">
        <v>35.838956836818888</v>
      </c>
      <c r="JJ46">
        <v>45.579963263823259</v>
      </c>
      <c r="JK46">
        <v>49.893467886074646</v>
      </c>
      <c r="JL46">
        <v>47.191376773101709</v>
      </c>
      <c r="JM46">
        <v>43.224586888564765</v>
      </c>
      <c r="JN46">
        <v>27.869123183212423</v>
      </c>
      <c r="JO46">
        <v>46.7140199464746</v>
      </c>
      <c r="JP46">
        <v>52.330590101783741</v>
      </c>
      <c r="JQ46">
        <v>57.846759915859607</v>
      </c>
      <c r="JR46">
        <v>48.446949790601238</v>
      </c>
      <c r="JS46">
        <v>45.013938097259363</v>
      </c>
      <c r="JT46">
        <v>48.453073267508593</v>
      </c>
      <c r="JU46">
        <v>44.654383647836447</v>
      </c>
      <c r="JV46">
        <v>43.010327540432421</v>
      </c>
      <c r="JW46">
        <v>29.661694190793447</v>
      </c>
      <c r="JX46">
        <v>35.437632592441801</v>
      </c>
      <c r="JY46">
        <v>26.593189727142551</v>
      </c>
      <c r="JZ46">
        <v>23.1267035411583</v>
      </c>
      <c r="KA46">
        <v>39.776192352041868</v>
      </c>
      <c r="KB46">
        <v>38.761337134529896</v>
      </c>
      <c r="KC46">
        <v>33.605119938915848</v>
      </c>
      <c r="KD46">
        <v>22.286715048119568</v>
      </c>
      <c r="KE46">
        <v>29.332810504287988</v>
      </c>
      <c r="KF46">
        <v>22.693734435113846</v>
      </c>
      <c r="KG46">
        <v>38.679773558193382</v>
      </c>
      <c r="KH46">
        <v>33.358371576159243</v>
      </c>
      <c r="KI46">
        <v>23.408873593114574</v>
      </c>
      <c r="KJ46">
        <v>23.417112438686004</v>
      </c>
      <c r="KK46">
        <v>42.281778919405845</v>
      </c>
      <c r="KL46">
        <v>31.356671976551858</v>
      </c>
      <c r="KM46">
        <v>43.50514179853819</v>
      </c>
      <c r="KN46">
        <v>40.617172595491219</v>
      </c>
      <c r="KO46">
        <v>24.476289420528794</v>
      </c>
      <c r="KP46">
        <v>48.482560308097995</v>
      </c>
      <c r="KQ46">
        <v>44.071042695528782</v>
      </c>
      <c r="KR46">
        <v>52.69425970520259</v>
      </c>
      <c r="KS46">
        <v>41.639060653405565</v>
      </c>
      <c r="KT46">
        <v>30.642484851662886</v>
      </c>
      <c r="KU46">
        <v>47.883192751714382</v>
      </c>
      <c r="KV46">
        <v>27.945501813974495</v>
      </c>
      <c r="KW46">
        <v>39.246192840739383</v>
      </c>
      <c r="KX46">
        <v>38.950089441790489</v>
      </c>
      <c r="KY46">
        <v>37.396229510323785</v>
      </c>
      <c r="KZ46">
        <v>32.597060193517137</v>
      </c>
      <c r="LA46">
        <v>33.247971294535049</v>
      </c>
      <c r="LB46">
        <v>36.973906304634824</v>
      </c>
      <c r="LC46">
        <v>40.188620832840058</v>
      </c>
      <c r="LD46">
        <v>44.317846009070948</v>
      </c>
      <c r="LE46">
        <v>41.659260978112194</v>
      </c>
      <c r="LF46">
        <v>28.246324188933677</v>
      </c>
      <c r="LG46">
        <v>42.34996171141502</v>
      </c>
      <c r="LH46">
        <v>43.674381140957266</v>
      </c>
      <c r="LI46">
        <v>39.530189893209752</v>
      </c>
      <c r="LJ46">
        <v>29.099135856943679</v>
      </c>
      <c r="LK46">
        <v>32.094395097297266</v>
      </c>
      <c r="LL46">
        <v>43.240439206691335</v>
      </c>
    </row>
    <row r="47" spans="1:324">
      <c r="A47" s="2">
        <v>0.4375</v>
      </c>
      <c r="B47">
        <v>50</v>
      </c>
      <c r="C47">
        <v>43.274458538060543</v>
      </c>
      <c r="D47">
        <v>41.638694952663656</v>
      </c>
      <c r="E47">
        <v>51.025512950556916</v>
      </c>
      <c r="F47">
        <v>48.902583149537278</v>
      </c>
      <c r="G47">
        <v>47.552328472757935</v>
      </c>
      <c r="H47">
        <v>47.583096044114669</v>
      </c>
      <c r="I47">
        <v>53.507064103182564</v>
      </c>
      <c r="J47">
        <v>50.691374172152891</v>
      </c>
      <c r="K47">
        <v>56.637602890425477</v>
      </c>
      <c r="L47">
        <v>41.43503357717691</v>
      </c>
      <c r="M47">
        <v>44.818091911092573</v>
      </c>
      <c r="N47">
        <v>56.928087598862781</v>
      </c>
      <c r="O47">
        <v>48.303365803272243</v>
      </c>
      <c r="P47">
        <v>44.388702274207631</v>
      </c>
      <c r="Q47">
        <v>40.786701302759411</v>
      </c>
      <c r="R47">
        <v>45.87284260448066</v>
      </c>
      <c r="S47">
        <v>38.169868309318005</v>
      </c>
      <c r="T47">
        <v>37.195429028172732</v>
      </c>
      <c r="U47">
        <v>48.059548351777408</v>
      </c>
      <c r="V47">
        <v>43.825162769320279</v>
      </c>
      <c r="W47">
        <v>54.365531692973583</v>
      </c>
      <c r="X47">
        <v>26.209177104754666</v>
      </c>
      <c r="Y47">
        <v>43.579094483166486</v>
      </c>
      <c r="Z47">
        <v>31.998175179849113</v>
      </c>
      <c r="AA47">
        <v>49.332172184564811</v>
      </c>
      <c r="AB47">
        <v>43.39783408008752</v>
      </c>
      <c r="AC47">
        <v>47.97432574379782</v>
      </c>
      <c r="AD47">
        <v>54.251018886713538</v>
      </c>
      <c r="AE47">
        <v>44.090673003291258</v>
      </c>
      <c r="AF47">
        <v>58.55696260614608</v>
      </c>
      <c r="AG47">
        <v>44.69098676317892</v>
      </c>
      <c r="AH47">
        <v>48.62650332611679</v>
      </c>
      <c r="AI47">
        <v>43.989845909655791</v>
      </c>
      <c r="AJ47">
        <v>52.325552587309083</v>
      </c>
      <c r="AK47">
        <v>48.600743591911204</v>
      </c>
      <c r="AL47">
        <v>62.266085924211154</v>
      </c>
      <c r="AM47">
        <v>47.921392008002485</v>
      </c>
      <c r="AN47">
        <v>46.868313726374168</v>
      </c>
      <c r="AO47">
        <v>53.701518893021237</v>
      </c>
      <c r="AP47">
        <v>58.269558005122363</v>
      </c>
      <c r="AQ47">
        <v>51.674912975872203</v>
      </c>
      <c r="AR47">
        <v>56.330863901034604</v>
      </c>
      <c r="AS47">
        <v>40.301316109862626</v>
      </c>
      <c r="AT47">
        <v>48.599607894002865</v>
      </c>
      <c r="AU47">
        <v>49.808840025122173</v>
      </c>
      <c r="AV47">
        <v>55.687363589319922</v>
      </c>
      <c r="AW47">
        <v>53.392824486111479</v>
      </c>
      <c r="AX47">
        <v>40.435821785835309</v>
      </c>
      <c r="AY47">
        <v>53.9718340389134</v>
      </c>
      <c r="AZ47">
        <v>58.590442680746548</v>
      </c>
      <c r="BA47">
        <v>56.950715206332688</v>
      </c>
      <c r="BB47">
        <v>60.526264196160525</v>
      </c>
      <c r="BC47">
        <v>39.369168469224419</v>
      </c>
      <c r="BD47">
        <v>46.22396008305136</v>
      </c>
      <c r="BE47">
        <v>58.362514784052635</v>
      </c>
      <c r="BF47">
        <v>48.033953584477175</v>
      </c>
      <c r="BG47">
        <v>52.672997305729538</v>
      </c>
      <c r="BH47">
        <v>57.897410508083681</v>
      </c>
      <c r="BI47">
        <v>74.716251382341426</v>
      </c>
      <c r="BJ47">
        <v>63.858351232328161</v>
      </c>
      <c r="BK47">
        <v>37.174833712953713</v>
      </c>
      <c r="BL47">
        <v>61.454683435269871</v>
      </c>
      <c r="BM47">
        <v>58.088484747348005</v>
      </c>
      <c r="BN47">
        <v>49.016496289372732</v>
      </c>
      <c r="BO47">
        <v>50.723445215301709</v>
      </c>
      <c r="BP47">
        <v>73.169285665402953</v>
      </c>
      <c r="BQ47">
        <v>55.030694496715796</v>
      </c>
      <c r="BR47">
        <v>48.042998731374226</v>
      </c>
      <c r="BS47">
        <v>55.916841014531471</v>
      </c>
      <c r="BT47">
        <v>71.055774670638115</v>
      </c>
      <c r="BU47">
        <v>58.805937012548313</v>
      </c>
      <c r="BV47">
        <v>39.9133910171198</v>
      </c>
      <c r="BW47">
        <v>55.430066078700953</v>
      </c>
      <c r="BX47">
        <v>56.101902829200846</v>
      </c>
      <c r="BY47">
        <v>57.958291111547702</v>
      </c>
      <c r="BZ47">
        <v>54.365507192782459</v>
      </c>
      <c r="CA47">
        <v>59.051886691386791</v>
      </c>
      <c r="CB47">
        <v>47.538748164181541</v>
      </c>
      <c r="CC47">
        <v>51.034094715657901</v>
      </c>
      <c r="CD47">
        <v>54.431709854741555</v>
      </c>
      <c r="CE47">
        <v>56.724240738353352</v>
      </c>
      <c r="CF47">
        <v>49.940018492906724</v>
      </c>
      <c r="CG47">
        <v>58.513756002284389</v>
      </c>
      <c r="CH47">
        <v>58.896637976315311</v>
      </c>
      <c r="CI47">
        <v>49.361979477950747</v>
      </c>
      <c r="CJ47">
        <v>68.022666180337794</v>
      </c>
      <c r="CK47">
        <v>57.885503640104901</v>
      </c>
      <c r="CL47">
        <v>62.329977780252271</v>
      </c>
      <c r="CM47">
        <v>43.808729053482708</v>
      </c>
      <c r="CN47">
        <v>69.850582498827492</v>
      </c>
      <c r="CO47">
        <v>53.823191137408699</v>
      </c>
      <c r="CP47">
        <v>54.270492962719672</v>
      </c>
      <c r="CQ47">
        <v>62.310231297142117</v>
      </c>
      <c r="CR47">
        <v>63.707429187915615</v>
      </c>
      <c r="CS47">
        <v>57.349596255929725</v>
      </c>
      <c r="CT47">
        <v>61.773455475585777</v>
      </c>
      <c r="CU47">
        <v>69.800724324674718</v>
      </c>
      <c r="CV47">
        <v>48.211091964211008</v>
      </c>
      <c r="CW47">
        <v>56.20273279788087</v>
      </c>
      <c r="CX47">
        <v>51.675877353468728</v>
      </c>
      <c r="CY47">
        <v>54.932965811447772</v>
      </c>
      <c r="CZ47">
        <v>69.496883434136606</v>
      </c>
      <c r="DA47">
        <v>61.642237349254835</v>
      </c>
      <c r="DB47">
        <v>59.303970777075548</v>
      </c>
      <c r="DC47">
        <v>47.952330083434148</v>
      </c>
      <c r="DD47">
        <v>66.553279650739199</v>
      </c>
      <c r="DE47">
        <v>60.967831024893577</v>
      </c>
      <c r="DF47">
        <v>56.235313693952534</v>
      </c>
      <c r="DG47">
        <v>61.435745020064964</v>
      </c>
      <c r="DH47">
        <v>81.28349324705043</v>
      </c>
      <c r="DI47">
        <v>50.850708008274964</v>
      </c>
      <c r="DJ47">
        <v>49.254485937356982</v>
      </c>
      <c r="DK47">
        <v>59.042748923419822</v>
      </c>
      <c r="DL47">
        <v>54.382049165350566</v>
      </c>
      <c r="DM47">
        <v>63.748630958270518</v>
      </c>
      <c r="DN47">
        <v>53.944617941873069</v>
      </c>
      <c r="DO47">
        <v>60.938981412218006</v>
      </c>
      <c r="DP47">
        <v>62.203013984818554</v>
      </c>
      <c r="DQ47">
        <v>56.562366848030798</v>
      </c>
      <c r="DR47">
        <v>51.084539801819453</v>
      </c>
      <c r="DS47">
        <v>54.003088923594134</v>
      </c>
      <c r="DT47">
        <v>53.610846147119993</v>
      </c>
      <c r="DU47">
        <v>72.038992175736965</v>
      </c>
      <c r="DV47">
        <v>56.824572072630573</v>
      </c>
      <c r="DW47">
        <v>49.171335724987379</v>
      </c>
      <c r="DX47">
        <v>62.394488120907546</v>
      </c>
      <c r="DY47">
        <v>52.096014434133906</v>
      </c>
      <c r="DZ47">
        <v>50.093201267111738</v>
      </c>
      <c r="EA47">
        <v>55.042709158447622</v>
      </c>
      <c r="EB47">
        <v>54.911837831492356</v>
      </c>
      <c r="EC47">
        <v>55.179151199785075</v>
      </c>
      <c r="ED47">
        <v>47.87111619370215</v>
      </c>
      <c r="EE47">
        <v>54.147203988930336</v>
      </c>
      <c r="EF47">
        <v>50.911450170230431</v>
      </c>
      <c r="EG47">
        <v>60.399893692924607</v>
      </c>
      <c r="EH47">
        <v>59.529908426448891</v>
      </c>
      <c r="EI47">
        <v>64.40020706474283</v>
      </c>
      <c r="EJ47">
        <v>52.081052805137844</v>
      </c>
      <c r="EK47">
        <v>53.304929785099446</v>
      </c>
      <c r="EL47">
        <v>56.187666574614262</v>
      </c>
      <c r="EM47">
        <v>62.09644992645709</v>
      </c>
      <c r="EN47">
        <v>52.879095528986838</v>
      </c>
      <c r="EO47">
        <v>55.186780591778394</v>
      </c>
      <c r="EP47">
        <v>55.922709741119604</v>
      </c>
      <c r="EQ47">
        <v>38.765696394506605</v>
      </c>
      <c r="ER47">
        <v>50.372837707621343</v>
      </c>
      <c r="ES47">
        <v>59.053180153162238</v>
      </c>
      <c r="ET47">
        <v>48.468746768392158</v>
      </c>
      <c r="EU47">
        <v>49.288152591753587</v>
      </c>
      <c r="EV47">
        <v>55.888746946449274</v>
      </c>
      <c r="EW47">
        <v>54.684217741461893</v>
      </c>
      <c r="EX47">
        <v>50.698407361908536</v>
      </c>
      <c r="EY47">
        <v>50.897986079571886</v>
      </c>
      <c r="EZ47">
        <v>57.253320569028574</v>
      </c>
      <c r="FA47">
        <v>53.806965413791303</v>
      </c>
      <c r="FB47">
        <v>56.451391328995349</v>
      </c>
      <c r="FC47">
        <v>47.041921113369355</v>
      </c>
      <c r="FD47">
        <v>57.179074633308176</v>
      </c>
      <c r="FE47">
        <v>53.399085152956332</v>
      </c>
      <c r="FF47">
        <v>56.334604325963014</v>
      </c>
      <c r="FG47">
        <v>45.624145496724125</v>
      </c>
      <c r="FH47">
        <v>61.928147980206688</v>
      </c>
      <c r="FI47">
        <v>63.933246729828149</v>
      </c>
      <c r="FJ47">
        <v>62.28763146938077</v>
      </c>
      <c r="FK47">
        <v>46.205119500403278</v>
      </c>
      <c r="FL47">
        <v>44.615022587438531</v>
      </c>
      <c r="FM47">
        <v>46.863430881600472</v>
      </c>
      <c r="FN47">
        <v>33.60656707273975</v>
      </c>
      <c r="FO47">
        <v>69.756834529367367</v>
      </c>
      <c r="FP47">
        <v>55.346700871182449</v>
      </c>
      <c r="FQ47">
        <v>57.832765239618858</v>
      </c>
      <c r="FR47">
        <v>50.907148555198276</v>
      </c>
      <c r="FS47">
        <v>45.371277517157409</v>
      </c>
      <c r="FT47">
        <v>50.97283240892115</v>
      </c>
      <c r="FU47">
        <v>43.433087375003019</v>
      </c>
      <c r="FV47">
        <v>48.284552817003778</v>
      </c>
      <c r="FW47">
        <v>52.318926803817284</v>
      </c>
      <c r="FX47">
        <v>51.021403544843324</v>
      </c>
      <c r="FY47">
        <v>41.649385039050522</v>
      </c>
      <c r="FZ47">
        <v>39.324191969230171</v>
      </c>
      <c r="GA47">
        <v>57.240238962518234</v>
      </c>
      <c r="GB47">
        <v>52.620483312007046</v>
      </c>
      <c r="GC47">
        <v>51.177485117148521</v>
      </c>
      <c r="GD47">
        <v>47.251245755666517</v>
      </c>
      <c r="GE47">
        <v>25.419263594095671</v>
      </c>
      <c r="GF47">
        <v>35.661109986279349</v>
      </c>
      <c r="GG47">
        <v>28.03268118775356</v>
      </c>
      <c r="GH47">
        <v>40.101787195096065</v>
      </c>
      <c r="GI47">
        <v>41.684669703733263</v>
      </c>
      <c r="GJ47">
        <v>39.26257266216421</v>
      </c>
      <c r="GK47">
        <v>40.408775484450373</v>
      </c>
      <c r="GL47">
        <v>36.605850515670433</v>
      </c>
      <c r="GM47">
        <v>39.325730798230396</v>
      </c>
      <c r="GN47">
        <v>34.485749205215541</v>
      </c>
      <c r="GO47">
        <v>47.591461643578619</v>
      </c>
      <c r="GP47">
        <v>38.780852905970548</v>
      </c>
      <c r="GQ47">
        <v>41.10131817278004</v>
      </c>
      <c r="GR47">
        <v>24.581124196517855</v>
      </c>
      <c r="GS47">
        <v>48.225736821767242</v>
      </c>
      <c r="GT47">
        <v>40.735309052809313</v>
      </c>
      <c r="GU47">
        <v>28.2382084700122</v>
      </c>
      <c r="GV47">
        <v>39.304288982041015</v>
      </c>
      <c r="GW47">
        <v>42.708104608674333</v>
      </c>
      <c r="GX47">
        <v>38.867378072042172</v>
      </c>
      <c r="GY47">
        <v>36.953625799499974</v>
      </c>
      <c r="GZ47">
        <v>45.634689896190615</v>
      </c>
      <c r="HA47">
        <v>37.0638210992132</v>
      </c>
      <c r="HB47">
        <v>54.486032361053866</v>
      </c>
      <c r="HC47">
        <v>32.10373368760532</v>
      </c>
      <c r="HD47">
        <v>27.812836895836263</v>
      </c>
      <c r="HE47">
        <v>30.132640102867224</v>
      </c>
      <c r="HF47">
        <v>35.029046170606179</v>
      </c>
      <c r="HG47">
        <v>25.390689161048616</v>
      </c>
      <c r="HH47">
        <v>38.579202410264251</v>
      </c>
      <c r="HI47">
        <v>49.001097766196359</v>
      </c>
      <c r="HJ47">
        <v>40.576710135969805</v>
      </c>
      <c r="HK47">
        <v>37.386778745208026</v>
      </c>
      <c r="HL47">
        <v>24.731963779283852</v>
      </c>
      <c r="HM47">
        <v>20.539683514734666</v>
      </c>
      <c r="HN47">
        <v>30.221591078596752</v>
      </c>
      <c r="HO47">
        <v>21.895254087485718</v>
      </c>
      <c r="HP47">
        <v>49.535159824054254</v>
      </c>
      <c r="HQ47">
        <v>40.173524248988286</v>
      </c>
      <c r="HR47">
        <v>41.764323740873024</v>
      </c>
      <c r="HS47">
        <v>27.341561354290878</v>
      </c>
      <c r="HT47">
        <v>44.547798633726288</v>
      </c>
      <c r="HU47">
        <v>33.624627505232631</v>
      </c>
      <c r="HV47">
        <v>42.195789321109842</v>
      </c>
      <c r="HW47">
        <v>34.511142493368837</v>
      </c>
      <c r="HX47">
        <v>37.998212915127915</v>
      </c>
      <c r="HY47">
        <v>23.058289482732455</v>
      </c>
      <c r="HZ47">
        <v>37.486229846846861</v>
      </c>
      <c r="IA47">
        <v>35.888104853321508</v>
      </c>
      <c r="IB47">
        <v>43.657863525458097</v>
      </c>
      <c r="IC47">
        <v>32.279020638935975</v>
      </c>
      <c r="ID47">
        <v>29.683258102363379</v>
      </c>
      <c r="IE47">
        <v>36.855590413778508</v>
      </c>
      <c r="IF47">
        <v>25.604782128958949</v>
      </c>
      <c r="IG47">
        <v>52.070361823788005</v>
      </c>
      <c r="IH47">
        <v>50.402023379844266</v>
      </c>
      <c r="II47">
        <v>37.982950324283777</v>
      </c>
      <c r="IJ47">
        <v>49.569661637690565</v>
      </c>
      <c r="IK47">
        <v>44.12214941695219</v>
      </c>
      <c r="IL47">
        <v>37.279784655760615</v>
      </c>
      <c r="IM47">
        <v>54.396787964037017</v>
      </c>
      <c r="IN47">
        <v>35.628243368868723</v>
      </c>
      <c r="IO47">
        <v>37.96215181505319</v>
      </c>
      <c r="IP47">
        <v>46.876284390857535</v>
      </c>
      <c r="IQ47">
        <v>27.446161524484033</v>
      </c>
      <c r="IR47">
        <v>39.603370833125197</v>
      </c>
      <c r="IS47">
        <v>62.036543028913641</v>
      </c>
      <c r="IT47">
        <v>34.490064322136313</v>
      </c>
      <c r="IU47">
        <v>43.992464820956869</v>
      </c>
      <c r="IV47">
        <v>38.434666300065132</v>
      </c>
      <c r="IW47">
        <v>30.617906027538869</v>
      </c>
      <c r="IX47">
        <v>37.357743484964502</v>
      </c>
      <c r="IY47">
        <v>27.207763230337434</v>
      </c>
      <c r="IZ47">
        <v>32.323108198042107</v>
      </c>
      <c r="JA47">
        <v>41.133022836077345</v>
      </c>
      <c r="JB47">
        <v>32.613155776484227</v>
      </c>
      <c r="JC47">
        <v>29.505668977961943</v>
      </c>
      <c r="JD47">
        <v>36.093505806629786</v>
      </c>
      <c r="JE47">
        <v>55.692026201708607</v>
      </c>
      <c r="JF47">
        <v>37.055512093266671</v>
      </c>
      <c r="JG47">
        <v>51.459324782600405</v>
      </c>
      <c r="JH47">
        <v>41.193054642687201</v>
      </c>
      <c r="JI47">
        <v>35.951299367318654</v>
      </c>
      <c r="JJ47">
        <v>45.652112564878294</v>
      </c>
      <c r="JK47">
        <v>50.239733322626151</v>
      </c>
      <c r="JL47">
        <v>47.32561299993602</v>
      </c>
      <c r="JM47">
        <v>43.851449463495456</v>
      </c>
      <c r="JN47">
        <v>28.25890640061515</v>
      </c>
      <c r="JO47">
        <v>46.855766323545758</v>
      </c>
      <c r="JP47">
        <v>52.471337936889675</v>
      </c>
      <c r="JQ47">
        <v>57.846438895000077</v>
      </c>
      <c r="JR47">
        <v>48.516664218384662</v>
      </c>
      <c r="JS47">
        <v>45.016500362251435</v>
      </c>
      <c r="JT47">
        <v>48.851631289319926</v>
      </c>
      <c r="JU47">
        <v>45.451068439844548</v>
      </c>
      <c r="JV47">
        <v>43.412282758748432</v>
      </c>
      <c r="JW47">
        <v>30.643126350839935</v>
      </c>
      <c r="JX47">
        <v>36.455335016938378</v>
      </c>
      <c r="JY47">
        <v>27.300805881282042</v>
      </c>
      <c r="JZ47">
        <v>22.679596319823574</v>
      </c>
      <c r="KA47">
        <v>41.257281899803544</v>
      </c>
      <c r="KB47">
        <v>39.091785743231611</v>
      </c>
      <c r="KC47">
        <v>33.901464856137139</v>
      </c>
      <c r="KD47">
        <v>24.293086245524865</v>
      </c>
      <c r="KE47">
        <v>30.686545162103862</v>
      </c>
      <c r="KF47">
        <v>22.780977926328639</v>
      </c>
      <c r="KG47">
        <v>38.620249310999952</v>
      </c>
      <c r="KH47">
        <v>34.124190345329488</v>
      </c>
      <c r="KI47">
        <v>23.485547441633205</v>
      </c>
      <c r="KJ47">
        <v>23.452451127508986</v>
      </c>
      <c r="KK47">
        <v>42.417333639104967</v>
      </c>
      <c r="KL47">
        <v>32.253063910767978</v>
      </c>
      <c r="KM47">
        <v>43.623919876139325</v>
      </c>
      <c r="KN47">
        <v>40.675866665638914</v>
      </c>
      <c r="KO47">
        <v>24.559047638470311</v>
      </c>
      <c r="KP47">
        <v>48.669918320296155</v>
      </c>
      <c r="KQ47">
        <v>45.001978554415182</v>
      </c>
      <c r="KR47">
        <v>53.065222004258352</v>
      </c>
      <c r="KS47">
        <v>42.584755422242679</v>
      </c>
      <c r="KT47">
        <v>31.126883156845611</v>
      </c>
      <c r="KU47">
        <v>48.114160349451161</v>
      </c>
      <c r="KV47">
        <v>28.122111183301577</v>
      </c>
      <c r="KW47">
        <v>39.464203076211064</v>
      </c>
      <c r="KX47">
        <v>39.13872353647551</v>
      </c>
      <c r="KY47">
        <v>38.018001341705926</v>
      </c>
      <c r="KZ47">
        <v>34.789390622173286</v>
      </c>
      <c r="LA47">
        <v>33.483663037276315</v>
      </c>
      <c r="LB47">
        <v>37.77870343729343</v>
      </c>
      <c r="LC47">
        <v>41.104927238145102</v>
      </c>
      <c r="LD47">
        <v>45.070183459419972</v>
      </c>
      <c r="LE47">
        <v>42.015339217095722</v>
      </c>
      <c r="LF47">
        <v>28.206572133017254</v>
      </c>
      <c r="LG47">
        <v>43.478355668376373</v>
      </c>
      <c r="LH47">
        <v>45.563773018417891</v>
      </c>
      <c r="LI47">
        <v>41.253094802147281</v>
      </c>
      <c r="LJ47">
        <v>29.370993106502461</v>
      </c>
      <c r="LK47">
        <v>31.938264031899951</v>
      </c>
      <c r="LL47">
        <v>43.325718588523884</v>
      </c>
    </row>
    <row r="48" spans="1:324">
      <c r="A48" s="2">
        <v>0.44791666666666669</v>
      </c>
      <c r="B48">
        <v>50</v>
      </c>
      <c r="C48">
        <v>44.591779572257195</v>
      </c>
      <c r="D48">
        <v>41.681537895627415</v>
      </c>
      <c r="E48">
        <v>51.254674982945424</v>
      </c>
      <c r="F48">
        <v>49.275729735181642</v>
      </c>
      <c r="G48">
        <v>47.690777655769253</v>
      </c>
      <c r="H48">
        <v>47.806938767777424</v>
      </c>
      <c r="I48">
        <v>53.674630273753564</v>
      </c>
      <c r="J48">
        <v>50.673678344762905</v>
      </c>
      <c r="K48">
        <v>56.561738258648575</v>
      </c>
      <c r="L48">
        <v>42.418043689783346</v>
      </c>
      <c r="M48">
        <v>47.624200087568198</v>
      </c>
      <c r="N48">
        <v>58.013579729286825</v>
      </c>
      <c r="O48">
        <v>48.448767487244382</v>
      </c>
      <c r="P48">
        <v>44.534488766469778</v>
      </c>
      <c r="Q48">
        <v>42.600638751683675</v>
      </c>
      <c r="R48">
        <v>46.467886119440145</v>
      </c>
      <c r="S48">
        <v>39.429258502023501</v>
      </c>
      <c r="T48">
        <v>37.208986168415876</v>
      </c>
      <c r="U48">
        <v>48.79495967465499</v>
      </c>
      <c r="V48">
        <v>44.314461052832542</v>
      </c>
      <c r="W48">
        <v>54.681177407793868</v>
      </c>
      <c r="X48">
        <v>27.06464932036177</v>
      </c>
      <c r="Y48">
        <v>43.72560371471279</v>
      </c>
      <c r="Z48">
        <v>29.472027550460194</v>
      </c>
      <c r="AA48">
        <v>49.333369032651703</v>
      </c>
      <c r="AB48">
        <v>43.60403131119805</v>
      </c>
      <c r="AC48">
        <v>48.078921422896613</v>
      </c>
      <c r="AD48">
        <v>54.867299016026777</v>
      </c>
      <c r="AE48">
        <v>44.43912564251827</v>
      </c>
      <c r="AF48">
        <v>58.621696993137775</v>
      </c>
      <c r="AG48">
        <v>45.026164272550425</v>
      </c>
      <c r="AH48">
        <v>48.640035421741899</v>
      </c>
      <c r="AI48">
        <v>44.818306083687091</v>
      </c>
      <c r="AJ48">
        <v>53.111749394354682</v>
      </c>
      <c r="AK48">
        <v>49.28194981182925</v>
      </c>
      <c r="AL48">
        <v>62.596400182277115</v>
      </c>
      <c r="AM48">
        <v>48.552819116597981</v>
      </c>
      <c r="AN48">
        <v>47.293371856470863</v>
      </c>
      <c r="AO48">
        <v>54.015629782461851</v>
      </c>
      <c r="AP48">
        <v>59.728432080533047</v>
      </c>
      <c r="AQ48">
        <v>52.598838106225877</v>
      </c>
      <c r="AR48">
        <v>56.61387830397166</v>
      </c>
      <c r="AS48">
        <v>39.778977489534256</v>
      </c>
      <c r="AT48">
        <v>49.208377857679054</v>
      </c>
      <c r="AU48">
        <v>49.805363599353903</v>
      </c>
      <c r="AV48">
        <v>55.846846818391292</v>
      </c>
      <c r="AW48">
        <v>53.759625207857518</v>
      </c>
      <c r="AX48">
        <v>40.725117973841108</v>
      </c>
      <c r="AY48">
        <v>53.966812728186753</v>
      </c>
      <c r="AZ48">
        <v>59.068726302179144</v>
      </c>
      <c r="BA48">
        <v>56.9512224871754</v>
      </c>
      <c r="BB48">
        <v>61.065635575929392</v>
      </c>
      <c r="BC48">
        <v>36.956330632034891</v>
      </c>
      <c r="BD48">
        <v>46.280104650865646</v>
      </c>
      <c r="BE48">
        <v>58.953557692834224</v>
      </c>
      <c r="BF48">
        <v>47.535847485317362</v>
      </c>
      <c r="BG48">
        <v>52.887848581108436</v>
      </c>
      <c r="BH48">
        <v>58.447550163112837</v>
      </c>
      <c r="BI48">
        <v>75.063346354485347</v>
      </c>
      <c r="BJ48">
        <v>61.669420644215151</v>
      </c>
      <c r="BK48">
        <v>37.237133917534571</v>
      </c>
      <c r="BL48">
        <v>61.917437467375692</v>
      </c>
      <c r="BM48">
        <v>58.114216321139949</v>
      </c>
      <c r="BN48">
        <v>49.117857966132334</v>
      </c>
      <c r="BO48">
        <v>50.718015858873208</v>
      </c>
      <c r="BP48">
        <v>73.617174114421545</v>
      </c>
      <c r="BQ48">
        <v>56.385933725388306</v>
      </c>
      <c r="BR48">
        <v>48.15513778128301</v>
      </c>
      <c r="BS48">
        <v>55.953341733024629</v>
      </c>
      <c r="BT48">
        <v>70.825401745339192</v>
      </c>
      <c r="BU48">
        <v>58.812829859021726</v>
      </c>
      <c r="BV48">
        <v>39.70855769127742</v>
      </c>
      <c r="BW48">
        <v>55.70822269357582</v>
      </c>
      <c r="BX48">
        <v>56.074108682461301</v>
      </c>
      <c r="BY48">
        <v>58.009384546375429</v>
      </c>
      <c r="BZ48">
        <v>55.190003910830015</v>
      </c>
      <c r="CA48">
        <v>59.160079041498612</v>
      </c>
      <c r="CB48">
        <v>47.525316313559898</v>
      </c>
      <c r="CC48">
        <v>51.117942835315489</v>
      </c>
      <c r="CD48">
        <v>54.625354086105197</v>
      </c>
      <c r="CE48">
        <v>56.730965809927355</v>
      </c>
      <c r="CF48">
        <v>49.963032740448803</v>
      </c>
      <c r="CG48">
        <v>58.541725275727956</v>
      </c>
      <c r="CH48">
        <v>58.989341302518085</v>
      </c>
      <c r="CI48">
        <v>49.372499182815361</v>
      </c>
      <c r="CJ48">
        <v>68.033778366653252</v>
      </c>
      <c r="CK48">
        <v>57.921093730262271</v>
      </c>
      <c r="CL48">
        <v>62.706079710404424</v>
      </c>
      <c r="CM48">
        <v>43.741551085410592</v>
      </c>
      <c r="CN48">
        <v>69.889715289089523</v>
      </c>
      <c r="CO48">
        <v>53.167163054700538</v>
      </c>
      <c r="CP48">
        <v>54.984375252851997</v>
      </c>
      <c r="CQ48">
        <v>62.858462389281328</v>
      </c>
      <c r="CR48">
        <v>63.772382918803523</v>
      </c>
      <c r="CS48">
        <v>57.320140270219113</v>
      </c>
      <c r="CT48">
        <v>61.83281550795364</v>
      </c>
      <c r="CU48">
        <v>71.025683845646398</v>
      </c>
      <c r="CV48">
        <v>48.463254059552852</v>
      </c>
      <c r="CW48">
        <v>56.197509345129276</v>
      </c>
      <c r="CX48">
        <v>51.7127594546712</v>
      </c>
      <c r="CY48">
        <v>54.898860938836854</v>
      </c>
      <c r="CZ48">
        <v>69.55998760254586</v>
      </c>
      <c r="DA48">
        <v>61.709920309168957</v>
      </c>
      <c r="DB48">
        <v>59.288796633042764</v>
      </c>
      <c r="DC48">
        <v>47.980056434581648</v>
      </c>
      <c r="DD48">
        <v>66.712157478775922</v>
      </c>
      <c r="DE48">
        <v>61.013104273267132</v>
      </c>
      <c r="DF48">
        <v>56.69871665393066</v>
      </c>
      <c r="DG48">
        <v>61.449061681089276</v>
      </c>
      <c r="DH48">
        <v>81.599457361548389</v>
      </c>
      <c r="DI48">
        <v>50.860084842643658</v>
      </c>
      <c r="DJ48">
        <v>49.25449047024351</v>
      </c>
      <c r="DK48">
        <v>59.262212428028398</v>
      </c>
      <c r="DL48">
        <v>54.697011505959438</v>
      </c>
      <c r="DM48">
        <v>64.136162828245219</v>
      </c>
      <c r="DN48">
        <v>53.91909690354403</v>
      </c>
      <c r="DO48">
        <v>60.946270691958503</v>
      </c>
      <c r="DP48">
        <v>62.195427694311469</v>
      </c>
      <c r="DQ48">
        <v>57.136584532301995</v>
      </c>
      <c r="DR48">
        <v>51.317044892723516</v>
      </c>
      <c r="DS48">
        <v>54.197126185990271</v>
      </c>
      <c r="DT48">
        <v>54.488705219467498</v>
      </c>
      <c r="DU48">
        <v>72.225127768663143</v>
      </c>
      <c r="DV48">
        <v>57.41663422857571</v>
      </c>
      <c r="DW48">
        <v>49.356059829520277</v>
      </c>
      <c r="DX48">
        <v>62.509705061772273</v>
      </c>
      <c r="DY48">
        <v>52.141582030794083</v>
      </c>
      <c r="DZ48">
        <v>50.096377008605408</v>
      </c>
      <c r="EA48">
        <v>55.277248462755423</v>
      </c>
      <c r="EB48">
        <v>54.822956064129777</v>
      </c>
      <c r="EC48">
        <v>55.160901029243782</v>
      </c>
      <c r="ED48">
        <v>48.530979400020634</v>
      </c>
      <c r="EE48">
        <v>55.313673761562619</v>
      </c>
      <c r="EF48">
        <v>51.437132688244603</v>
      </c>
      <c r="EG48">
        <v>60.715836885906661</v>
      </c>
      <c r="EH48">
        <v>60.124438311713504</v>
      </c>
      <c r="EI48">
        <v>65.159085384464632</v>
      </c>
      <c r="EJ48">
        <v>52.13678754529036</v>
      </c>
      <c r="EK48">
        <v>53.797604256466492</v>
      </c>
      <c r="EL48">
        <v>56.257611706577372</v>
      </c>
      <c r="EM48">
        <v>62.021888480502469</v>
      </c>
      <c r="EN48">
        <v>52.849566406772247</v>
      </c>
      <c r="EO48">
        <v>55.262043739936338</v>
      </c>
      <c r="EP48">
        <v>56.008735351350118</v>
      </c>
      <c r="EQ48">
        <v>39.868338308898871</v>
      </c>
      <c r="ER48">
        <v>50.894651752204318</v>
      </c>
      <c r="ES48">
        <v>58.990987937843968</v>
      </c>
      <c r="ET48">
        <v>48.493248798056911</v>
      </c>
      <c r="EU48">
        <v>49.582603546706345</v>
      </c>
      <c r="EV48">
        <v>56.341172630068073</v>
      </c>
      <c r="EW48">
        <v>55.003475764915244</v>
      </c>
      <c r="EX48">
        <v>50.702031528045062</v>
      </c>
      <c r="EY48">
        <v>51.025271480065143</v>
      </c>
      <c r="EZ48">
        <v>57.411085104655989</v>
      </c>
      <c r="FA48">
        <v>54.370998912257846</v>
      </c>
      <c r="FB48">
        <v>58.769512533720217</v>
      </c>
      <c r="FC48">
        <v>47.214375846682294</v>
      </c>
      <c r="FD48">
        <v>57.269524225493079</v>
      </c>
      <c r="FE48">
        <v>53.808559336098526</v>
      </c>
      <c r="FF48">
        <v>56.952461325426142</v>
      </c>
      <c r="FG48">
        <v>45.939886185520294</v>
      </c>
      <c r="FH48">
        <v>61.333145798060549</v>
      </c>
      <c r="FI48">
        <v>64.378302444383309</v>
      </c>
      <c r="FJ48">
        <v>62.343088977003347</v>
      </c>
      <c r="FK48">
        <v>47.280758220492274</v>
      </c>
      <c r="FL48">
        <v>45.789050925491651</v>
      </c>
      <c r="FM48">
        <v>46.313767583231922</v>
      </c>
      <c r="FN48">
        <v>34.246275912267649</v>
      </c>
      <c r="FO48">
        <v>69.920125044854416</v>
      </c>
      <c r="FP48">
        <v>55.371575403562737</v>
      </c>
      <c r="FQ48">
        <v>60.348547440655445</v>
      </c>
      <c r="FR48">
        <v>51.137246135958399</v>
      </c>
      <c r="FS48">
        <v>46.045476742072296</v>
      </c>
      <c r="FT48">
        <v>51.034247484988427</v>
      </c>
      <c r="FU48">
        <v>44.194225799143474</v>
      </c>
      <c r="FV48">
        <v>48.454585357897848</v>
      </c>
      <c r="FW48">
        <v>52.414240649014459</v>
      </c>
      <c r="FX48">
        <v>51.046158713752838</v>
      </c>
      <c r="FY48">
        <v>41.614657995466459</v>
      </c>
      <c r="FZ48">
        <v>41.523124932680119</v>
      </c>
      <c r="GA48">
        <v>58.812527180183714</v>
      </c>
      <c r="GB48">
        <v>52.615643253909106</v>
      </c>
      <c r="GC48">
        <v>52.115192914879778</v>
      </c>
      <c r="GD48">
        <v>47.408584643000857</v>
      </c>
      <c r="GE48">
        <v>25.46298467945218</v>
      </c>
      <c r="GF48">
        <v>36.256211982872699</v>
      </c>
      <c r="GG48">
        <v>28.49489459247615</v>
      </c>
      <c r="GH48">
        <v>40.10936150024547</v>
      </c>
      <c r="GI48">
        <v>41.697658568192679</v>
      </c>
      <c r="GJ48">
        <v>39.298584188612821</v>
      </c>
      <c r="GK48">
        <v>40.421922775547571</v>
      </c>
      <c r="GL48">
        <v>36.600879662439212</v>
      </c>
      <c r="GM48">
        <v>40.816144157892829</v>
      </c>
      <c r="GN48">
        <v>34.489620106181974</v>
      </c>
      <c r="GO48">
        <v>47.90072765408172</v>
      </c>
      <c r="GP48">
        <v>38.858272737856041</v>
      </c>
      <c r="GQ48">
        <v>42.223984934117439</v>
      </c>
      <c r="GR48">
        <v>26.694349618379913</v>
      </c>
      <c r="GS48">
        <v>48.29093211459535</v>
      </c>
      <c r="GT48">
        <v>41.559886928186906</v>
      </c>
      <c r="GU48">
        <v>28.384298348844432</v>
      </c>
      <c r="GV48">
        <v>39.398933030890959</v>
      </c>
      <c r="GW48">
        <v>42.757507240448291</v>
      </c>
      <c r="GX48">
        <v>40.311089848472299</v>
      </c>
      <c r="GY48">
        <v>37.549336643385452</v>
      </c>
      <c r="GZ48">
        <v>46.408794228968397</v>
      </c>
      <c r="HA48">
        <v>37.162038124222633</v>
      </c>
      <c r="HB48">
        <v>54.522119848628577</v>
      </c>
      <c r="HC48">
        <v>32.720911070682305</v>
      </c>
      <c r="HD48">
        <v>27.908657846859533</v>
      </c>
      <c r="HE48">
        <v>31.335513883624163</v>
      </c>
      <c r="HF48">
        <v>35.04037355953075</v>
      </c>
      <c r="HG48">
        <v>25.407443693417431</v>
      </c>
      <c r="HH48">
        <v>39.342759899643781</v>
      </c>
      <c r="HI48">
        <v>50.799731109248334</v>
      </c>
      <c r="HJ48">
        <v>40.728125172041828</v>
      </c>
      <c r="HK48">
        <v>37.409263706150114</v>
      </c>
      <c r="HL48">
        <v>24.766850632560189</v>
      </c>
      <c r="HM48">
        <v>21.168169126937666</v>
      </c>
      <c r="HN48">
        <v>30.549489003192356</v>
      </c>
      <c r="HO48">
        <v>22.604080904113424</v>
      </c>
      <c r="HP48">
        <v>51.932275251974225</v>
      </c>
      <c r="HQ48">
        <v>41.443699411006193</v>
      </c>
      <c r="HR48">
        <v>42.957492412051707</v>
      </c>
      <c r="HS48">
        <v>27.937592401040853</v>
      </c>
      <c r="HT48">
        <v>44.598178587291891</v>
      </c>
      <c r="HU48">
        <v>34.121970547702851</v>
      </c>
      <c r="HV48">
        <v>42.748872403438725</v>
      </c>
      <c r="HW48">
        <v>36.586672755710602</v>
      </c>
      <c r="HX48">
        <v>38.909901125637404</v>
      </c>
      <c r="HY48">
        <v>23.23899114186505</v>
      </c>
      <c r="HZ48">
        <v>37.866090241663287</v>
      </c>
      <c r="IA48">
        <v>36.112833565983472</v>
      </c>
      <c r="IB48">
        <v>43.207296695329404</v>
      </c>
      <c r="IC48">
        <v>32.444274183129295</v>
      </c>
      <c r="ID48">
        <v>29.961939467789414</v>
      </c>
      <c r="IE48">
        <v>37.339597656809971</v>
      </c>
      <c r="IF48">
        <v>25.724951852793964</v>
      </c>
      <c r="IG48">
        <v>52.24046614403413</v>
      </c>
      <c r="IH48">
        <v>51.221123505572777</v>
      </c>
      <c r="II48">
        <v>38.021297902084612</v>
      </c>
      <c r="IJ48">
        <v>49.501862471909035</v>
      </c>
      <c r="IK48">
        <v>45.114360786942385</v>
      </c>
      <c r="IL48">
        <v>35.403269291041859</v>
      </c>
      <c r="IM48">
        <v>54.999597666028556</v>
      </c>
      <c r="IN48">
        <v>35.917703366094962</v>
      </c>
      <c r="IO48">
        <v>39.288308503807393</v>
      </c>
      <c r="IP48">
        <v>47.677443767217696</v>
      </c>
      <c r="IQ48">
        <v>27.535290759382804</v>
      </c>
      <c r="IR48">
        <v>39.727589823876102</v>
      </c>
      <c r="IS48">
        <v>63.217807809904251</v>
      </c>
      <c r="IT48">
        <v>34.687302310955644</v>
      </c>
      <c r="IU48">
        <v>43.965149383638895</v>
      </c>
      <c r="IV48">
        <v>41.34455649983618</v>
      </c>
      <c r="IW48">
        <v>32.250654624140289</v>
      </c>
      <c r="IX48">
        <v>38.734489192087807</v>
      </c>
      <c r="IY48">
        <v>27.513199224947538</v>
      </c>
      <c r="IZ48">
        <v>32.412683893863544</v>
      </c>
      <c r="JA48">
        <v>41.387484392141189</v>
      </c>
      <c r="JB48">
        <v>32.74556929425448</v>
      </c>
      <c r="JC48">
        <v>31.836554414850646</v>
      </c>
      <c r="JD48">
        <v>36.487164147903457</v>
      </c>
      <c r="JE48">
        <v>55.545376726138919</v>
      </c>
      <c r="JF48">
        <v>37.655759743915112</v>
      </c>
      <c r="JG48">
        <v>51.909774354278113</v>
      </c>
      <c r="JH48">
        <v>42.293882180885277</v>
      </c>
      <c r="JI48">
        <v>36.063641897818421</v>
      </c>
      <c r="JJ48">
        <v>45.724261865933315</v>
      </c>
      <c r="JK48">
        <v>50.585998759177656</v>
      </c>
      <c r="JL48">
        <v>47.459849226770324</v>
      </c>
      <c r="JM48">
        <v>44.478312038426147</v>
      </c>
      <c r="JN48">
        <v>28.64868961801788</v>
      </c>
      <c r="JO48">
        <v>46.997512700616923</v>
      </c>
      <c r="JP48">
        <v>52.612085771995623</v>
      </c>
      <c r="JQ48">
        <v>57.846117874140546</v>
      </c>
      <c r="JR48">
        <v>48.586378646168086</v>
      </c>
      <c r="JS48">
        <v>45.019062627243507</v>
      </c>
      <c r="JT48">
        <v>49.250189311131258</v>
      </c>
      <c r="JU48">
        <v>46.247753231852641</v>
      </c>
      <c r="JV48">
        <v>43.814237977064437</v>
      </c>
      <c r="JW48">
        <v>31.624558510886423</v>
      </c>
      <c r="JX48">
        <v>37.473037441434954</v>
      </c>
      <c r="JY48">
        <v>28.008422035421539</v>
      </c>
      <c r="JZ48">
        <v>22.232489098488848</v>
      </c>
      <c r="KA48">
        <v>42.738371447565228</v>
      </c>
      <c r="KB48">
        <v>39.422234351933319</v>
      </c>
      <c r="KC48">
        <v>34.197809773358429</v>
      </c>
      <c r="KD48">
        <v>26.299457442930155</v>
      </c>
      <c r="KE48">
        <v>32.040279819919739</v>
      </c>
      <c r="KF48">
        <v>22.868221417543438</v>
      </c>
      <c r="KG48">
        <v>38.560725063806522</v>
      </c>
      <c r="KH48">
        <v>34.890009114499733</v>
      </c>
      <c r="KI48">
        <v>23.562221290151832</v>
      </c>
      <c r="KJ48">
        <v>23.487789816331968</v>
      </c>
      <c r="KK48">
        <v>42.552888358804104</v>
      </c>
      <c r="KL48">
        <v>33.149455844984104</v>
      </c>
      <c r="KM48">
        <v>43.742697953740461</v>
      </c>
      <c r="KN48">
        <v>40.734560735786616</v>
      </c>
      <c r="KO48">
        <v>24.641805856411832</v>
      </c>
      <c r="KP48">
        <v>48.857276332494322</v>
      </c>
      <c r="KQ48">
        <v>45.932914413301589</v>
      </c>
      <c r="KR48">
        <v>53.436184303314121</v>
      </c>
      <c r="KS48">
        <v>43.530450191079794</v>
      </c>
      <c r="KT48">
        <v>31.611281462028337</v>
      </c>
      <c r="KU48">
        <v>48.345127947187947</v>
      </c>
      <c r="KV48">
        <v>28.298720552628662</v>
      </c>
      <c r="KW48">
        <v>39.682213311682744</v>
      </c>
      <c r="KX48">
        <v>39.327357631160524</v>
      </c>
      <c r="KY48">
        <v>38.639773173088052</v>
      </c>
      <c r="KZ48">
        <v>36.981721050829435</v>
      </c>
      <c r="LA48">
        <v>33.719354780017582</v>
      </c>
      <c r="LB48">
        <v>38.583500569952037</v>
      </c>
      <c r="LC48">
        <v>42.021233643450145</v>
      </c>
      <c r="LD48">
        <v>45.82252090976899</v>
      </c>
      <c r="LE48">
        <v>42.37141745607925</v>
      </c>
      <c r="LF48">
        <v>28.166820077100834</v>
      </c>
      <c r="LG48">
        <v>44.606749625337713</v>
      </c>
      <c r="LH48">
        <v>47.453164895878515</v>
      </c>
      <c r="LI48">
        <v>42.97599971108481</v>
      </c>
      <c r="LJ48">
        <v>29.642850356061235</v>
      </c>
      <c r="LK48">
        <v>31.782132966502644</v>
      </c>
      <c r="LL48">
        <v>43.410997970356426</v>
      </c>
    </row>
    <row r="49" spans="1:324">
      <c r="A49" s="2">
        <v>0.45833333333333331</v>
      </c>
      <c r="B49">
        <v>50</v>
      </c>
      <c r="C49">
        <v>45.909100606453848</v>
      </c>
      <c r="D49">
        <v>41.724380838591173</v>
      </c>
      <c r="E49">
        <v>51.48383701533394</v>
      </c>
      <c r="F49">
        <v>49.648876320826005</v>
      </c>
      <c r="G49">
        <v>47.829226838780556</v>
      </c>
      <c r="H49">
        <v>48.030781491440173</v>
      </c>
      <c r="I49">
        <v>53.842196444324557</v>
      </c>
      <c r="J49">
        <v>50.655982517372919</v>
      </c>
      <c r="K49">
        <v>56.485873626871673</v>
      </c>
      <c r="L49">
        <v>43.401053802389796</v>
      </c>
      <c r="M49">
        <v>50.430308264043823</v>
      </c>
      <c r="N49">
        <v>59.099071859710861</v>
      </c>
      <c r="O49">
        <v>48.594169171216521</v>
      </c>
      <c r="P49">
        <v>44.680275258731925</v>
      </c>
      <c r="Q49">
        <v>44.414576200607947</v>
      </c>
      <c r="R49">
        <v>47.062929634399623</v>
      </c>
      <c r="S49">
        <v>40.688648694728997</v>
      </c>
      <c r="T49">
        <v>37.222543308659013</v>
      </c>
      <c r="U49">
        <v>49.530370997532572</v>
      </c>
      <c r="V49">
        <v>44.803759336344804</v>
      </c>
      <c r="W49">
        <v>54.996823122614174</v>
      </c>
      <c r="X49">
        <v>27.920121535968871</v>
      </c>
      <c r="Y49">
        <v>43.872112946259108</v>
      </c>
      <c r="Z49">
        <v>26.945879921071274</v>
      </c>
      <c r="AA49">
        <v>49.334565880738602</v>
      </c>
      <c r="AB49">
        <v>43.810228542308572</v>
      </c>
      <c r="AC49">
        <v>48.183517101995406</v>
      </c>
      <c r="AD49">
        <v>55.483579145340023</v>
      </c>
      <c r="AE49">
        <v>44.787578281745269</v>
      </c>
      <c r="AF49">
        <v>58.686431380129463</v>
      </c>
      <c r="AG49">
        <v>45.361341781921929</v>
      </c>
      <c r="AH49">
        <v>48.653567517367016</v>
      </c>
      <c r="AI49">
        <v>45.646766257718397</v>
      </c>
      <c r="AJ49">
        <v>53.897946201400281</v>
      </c>
      <c r="AK49">
        <v>49.96315603174731</v>
      </c>
      <c r="AL49">
        <v>62.926714440343062</v>
      </c>
      <c r="AM49">
        <v>49.184246225193469</v>
      </c>
      <c r="AN49">
        <v>47.718429986567557</v>
      </c>
      <c r="AO49">
        <v>54.329740671902449</v>
      </c>
      <c r="AP49">
        <v>61.187306155943745</v>
      </c>
      <c r="AQ49">
        <v>53.522763236579564</v>
      </c>
      <c r="AR49">
        <v>56.89689270690873</v>
      </c>
      <c r="AS49">
        <v>39.256638869205887</v>
      </c>
      <c r="AT49">
        <v>49.817147821355249</v>
      </c>
      <c r="AU49">
        <v>49.801887173585634</v>
      </c>
      <c r="AV49">
        <v>56.006330047462669</v>
      </c>
      <c r="AW49">
        <v>54.12642592960357</v>
      </c>
      <c r="AX49">
        <v>41.014414161846915</v>
      </c>
      <c r="AY49">
        <v>53.961791417460105</v>
      </c>
      <c r="AZ49">
        <v>59.547009923611732</v>
      </c>
      <c r="BA49">
        <v>56.951729768018119</v>
      </c>
      <c r="BB49">
        <v>61.605006955698251</v>
      </c>
      <c r="BC49">
        <v>34.543492794845349</v>
      </c>
      <c r="BD49">
        <v>46.336249218679924</v>
      </c>
      <c r="BE49">
        <v>59.544600601615812</v>
      </c>
      <c r="BF49">
        <v>47.037741386157549</v>
      </c>
      <c r="BG49">
        <v>53.10269985648732</v>
      </c>
      <c r="BH49">
        <v>58.997689818142</v>
      </c>
      <c r="BI49">
        <v>75.410441326629268</v>
      </c>
      <c r="BJ49">
        <v>59.480490056102155</v>
      </c>
      <c r="BK49">
        <v>37.299434122115429</v>
      </c>
      <c r="BL49">
        <v>62.380191499481512</v>
      </c>
      <c r="BM49">
        <v>58.1399478949319</v>
      </c>
      <c r="BN49">
        <v>49.219219642891936</v>
      </c>
      <c r="BO49">
        <v>50.712586502444701</v>
      </c>
      <c r="BP49">
        <v>74.065062563440165</v>
      </c>
      <c r="BQ49">
        <v>57.741172954060815</v>
      </c>
      <c r="BR49">
        <v>48.267276831191786</v>
      </c>
      <c r="BS49">
        <v>55.989842451517781</v>
      </c>
      <c r="BT49">
        <v>70.59502882004027</v>
      </c>
      <c r="BU49">
        <v>58.819722705495131</v>
      </c>
      <c r="BV49">
        <v>39.503724365435048</v>
      </c>
      <c r="BW49">
        <v>55.986379308450694</v>
      </c>
      <c r="BX49">
        <v>56.046314535721763</v>
      </c>
      <c r="BY49">
        <v>58.060477981203157</v>
      </c>
      <c r="BZ49">
        <v>56.014500628877556</v>
      </c>
      <c r="CA49">
        <v>59.268271391610426</v>
      </c>
      <c r="CB49">
        <v>47.511884462938255</v>
      </c>
      <c r="CC49">
        <v>51.201790954973077</v>
      </c>
      <c r="CD49">
        <v>54.818998317468846</v>
      </c>
      <c r="CE49">
        <v>56.737690881501337</v>
      </c>
      <c r="CF49">
        <v>49.986046987990882</v>
      </c>
      <c r="CG49">
        <v>58.56969454917153</v>
      </c>
      <c r="CH49">
        <v>59.082044628720851</v>
      </c>
      <c r="CI49">
        <v>49.383018887679988</v>
      </c>
      <c r="CJ49">
        <v>68.044890552968695</v>
      </c>
      <c r="CK49">
        <v>57.956683820419627</v>
      </c>
      <c r="CL49">
        <v>63.082181640556563</v>
      </c>
      <c r="CM49">
        <v>43.674373117338483</v>
      </c>
      <c r="CN49">
        <v>69.928848079351553</v>
      </c>
      <c r="CO49">
        <v>52.511134971992384</v>
      </c>
      <c r="CP49">
        <v>55.698257542984308</v>
      </c>
      <c r="CQ49">
        <v>63.40669348142054</v>
      </c>
      <c r="CR49">
        <v>63.83733664969143</v>
      </c>
      <c r="CS49">
        <v>57.290684284508508</v>
      </c>
      <c r="CT49">
        <v>61.892175540321503</v>
      </c>
      <c r="CU49">
        <v>72.250643366618093</v>
      </c>
      <c r="CV49">
        <v>48.715416154894704</v>
      </c>
      <c r="CW49">
        <v>56.192285892377697</v>
      </c>
      <c r="CX49">
        <v>51.749641555873666</v>
      </c>
      <c r="CY49">
        <v>54.864756066225922</v>
      </c>
      <c r="CZ49">
        <v>69.623091770955114</v>
      </c>
      <c r="DA49">
        <v>61.77760326908308</v>
      </c>
      <c r="DB49">
        <v>59.273622489009959</v>
      </c>
      <c r="DC49">
        <v>48.007782785729155</v>
      </c>
      <c r="DD49">
        <v>66.871035306812644</v>
      </c>
      <c r="DE49">
        <v>61.058377521640693</v>
      </c>
      <c r="DF49">
        <v>57.162119613908771</v>
      </c>
      <c r="DG49">
        <v>61.46237834211361</v>
      </c>
      <c r="DH49">
        <v>81.915421476046347</v>
      </c>
      <c r="DI49">
        <v>50.86946167701236</v>
      </c>
      <c r="DJ49">
        <v>49.254495003130039</v>
      </c>
      <c r="DK49">
        <v>59.481675932636975</v>
      </c>
      <c r="DL49">
        <v>55.011973846568296</v>
      </c>
      <c r="DM49">
        <v>64.523694698219927</v>
      </c>
      <c r="DN49">
        <v>53.893575865214984</v>
      </c>
      <c r="DO49">
        <v>60.953559971698994</v>
      </c>
      <c r="DP49">
        <v>62.187841403804399</v>
      </c>
      <c r="DQ49">
        <v>57.710802216573178</v>
      </c>
      <c r="DR49">
        <v>51.549549983627585</v>
      </c>
      <c r="DS49">
        <v>54.391163448386422</v>
      </c>
      <c r="DT49">
        <v>55.366564291815017</v>
      </c>
      <c r="DU49">
        <v>72.41126336158932</v>
      </c>
      <c r="DV49">
        <v>58.008696384520839</v>
      </c>
      <c r="DW49">
        <v>49.540783934053181</v>
      </c>
      <c r="DX49">
        <v>62.624922002637007</v>
      </c>
      <c r="DY49">
        <v>52.187149627454268</v>
      </c>
      <c r="DZ49">
        <v>50.099552750099079</v>
      </c>
      <c r="EA49">
        <v>55.511787767063218</v>
      </c>
      <c r="EB49">
        <v>54.73407429676719</v>
      </c>
      <c r="EC49">
        <v>55.142650858702495</v>
      </c>
      <c r="ED49">
        <v>49.190842606339125</v>
      </c>
      <c r="EE49">
        <v>56.480143534194909</v>
      </c>
      <c r="EF49">
        <v>51.962815206258782</v>
      </c>
      <c r="EG49">
        <v>61.031780078888708</v>
      </c>
      <c r="EH49">
        <v>60.718968196978132</v>
      </c>
      <c r="EI49">
        <v>65.91796370418642</v>
      </c>
      <c r="EJ49">
        <v>52.192522285442884</v>
      </c>
      <c r="EK49">
        <v>54.290278727833552</v>
      </c>
      <c r="EL49">
        <v>56.327556838540467</v>
      </c>
      <c r="EM49">
        <v>61.947327034547854</v>
      </c>
      <c r="EN49">
        <v>52.820037284557671</v>
      </c>
      <c r="EO49">
        <v>55.33730688809429</v>
      </c>
      <c r="EP49">
        <v>56.09476096158064</v>
      </c>
      <c r="EQ49">
        <v>40.970980223291136</v>
      </c>
      <c r="ER49">
        <v>51.416465796787293</v>
      </c>
      <c r="ES49">
        <v>58.928795722525706</v>
      </c>
      <c r="ET49">
        <v>48.517750827721656</v>
      </c>
      <c r="EU49">
        <v>49.877054501659096</v>
      </c>
      <c r="EV49">
        <v>56.793598313686878</v>
      </c>
      <c r="EW49">
        <v>55.322733788368602</v>
      </c>
      <c r="EX49">
        <v>50.70565569418158</v>
      </c>
      <c r="EY49">
        <v>51.152556880558393</v>
      </c>
      <c r="EZ49">
        <v>57.568849640283403</v>
      </c>
      <c r="FA49">
        <v>54.935032410724389</v>
      </c>
      <c r="FB49">
        <v>61.087633738445071</v>
      </c>
      <c r="FC49">
        <v>47.386830579995234</v>
      </c>
      <c r="FD49">
        <v>57.359973817677982</v>
      </c>
      <c r="FE49">
        <v>54.218033519240727</v>
      </c>
      <c r="FF49">
        <v>57.570318324889271</v>
      </c>
      <c r="FG49">
        <v>46.255626874316462</v>
      </c>
      <c r="FH49">
        <v>60.738143615914417</v>
      </c>
      <c r="FI49">
        <v>64.823358158938476</v>
      </c>
      <c r="FJ49">
        <v>62.398546484625932</v>
      </c>
      <c r="FK49">
        <v>48.35639694058127</v>
      </c>
      <c r="FL49">
        <v>46.963079263544756</v>
      </c>
      <c r="FM49">
        <v>45.764104284863372</v>
      </c>
      <c r="FN49">
        <v>34.88598475179554</v>
      </c>
      <c r="FO49">
        <v>70.083415560341479</v>
      </c>
      <c r="FP49">
        <v>55.396449935943032</v>
      </c>
      <c r="FQ49">
        <v>62.864329641692031</v>
      </c>
      <c r="FR49">
        <v>51.36734371671853</v>
      </c>
      <c r="FS49">
        <v>46.719675966987182</v>
      </c>
      <c r="FT49">
        <v>51.095662561055704</v>
      </c>
      <c r="FU49">
        <v>44.955364223283929</v>
      </c>
      <c r="FV49">
        <v>48.624617898791925</v>
      </c>
      <c r="FW49">
        <v>52.509554494211649</v>
      </c>
      <c r="FX49">
        <v>51.07091388266236</v>
      </c>
      <c r="FY49">
        <v>41.579930951882389</v>
      </c>
      <c r="FZ49">
        <v>43.722057896130082</v>
      </c>
      <c r="GA49">
        <v>60.384815397849209</v>
      </c>
      <c r="GB49">
        <v>52.610803195811172</v>
      </c>
      <c r="GC49">
        <v>53.052900712611027</v>
      </c>
      <c r="GD49">
        <v>47.565923530335205</v>
      </c>
      <c r="GE49">
        <v>25.506705764808686</v>
      </c>
      <c r="GF49">
        <v>36.851313979466049</v>
      </c>
      <c r="GG49">
        <v>28.957107997198744</v>
      </c>
      <c r="GH49">
        <v>40.116935805394874</v>
      </c>
      <c r="GI49">
        <v>41.710647432652095</v>
      </c>
      <c r="GJ49">
        <v>39.33459571506144</v>
      </c>
      <c r="GK49">
        <v>40.435070066644762</v>
      </c>
      <c r="GL49">
        <v>36.595908809207991</v>
      </c>
      <c r="GM49">
        <v>42.306557517555269</v>
      </c>
      <c r="GN49">
        <v>34.493491007148407</v>
      </c>
      <c r="GO49">
        <v>48.209993664584815</v>
      </c>
      <c r="GP49">
        <v>38.935692569741526</v>
      </c>
      <c r="GQ49">
        <v>43.346651695454852</v>
      </c>
      <c r="GR49">
        <v>28.807575040241971</v>
      </c>
      <c r="GS49">
        <v>48.356127407423472</v>
      </c>
      <c r="GT49">
        <v>42.384464803564491</v>
      </c>
      <c r="GU49">
        <v>28.53038822767666</v>
      </c>
      <c r="GV49">
        <v>39.493577079740902</v>
      </c>
      <c r="GW49">
        <v>42.806909872222249</v>
      </c>
      <c r="GX49">
        <v>41.754801624902427</v>
      </c>
      <c r="GY49">
        <v>38.145047487270929</v>
      </c>
      <c r="GZ49">
        <v>47.182898561746171</v>
      </c>
      <c r="HA49">
        <v>37.26025514923208</v>
      </c>
      <c r="HB49">
        <v>54.558207336203282</v>
      </c>
      <c r="HC49">
        <v>33.338088453759283</v>
      </c>
      <c r="HD49">
        <v>28.004478797882815</v>
      </c>
      <c r="HE49">
        <v>32.538387664381098</v>
      </c>
      <c r="HF49">
        <v>35.05170094845532</v>
      </c>
      <c r="HG49">
        <v>25.424198225786245</v>
      </c>
      <c r="HH49">
        <v>40.106317389023317</v>
      </c>
      <c r="HI49">
        <v>52.598364452300316</v>
      </c>
      <c r="HJ49">
        <v>40.879540208113845</v>
      </c>
      <c r="HK49">
        <v>37.431748667092194</v>
      </c>
      <c r="HL49">
        <v>24.801737485836526</v>
      </c>
      <c r="HM49">
        <v>21.796654739140671</v>
      </c>
      <c r="HN49">
        <v>30.87738692778796</v>
      </c>
      <c r="HO49">
        <v>23.31290772074113</v>
      </c>
      <c r="HP49">
        <v>54.329390679894196</v>
      </c>
      <c r="HQ49">
        <v>42.713874573024086</v>
      </c>
      <c r="HR49">
        <v>44.150661083230396</v>
      </c>
      <c r="HS49">
        <v>28.533623447790831</v>
      </c>
      <c r="HT49">
        <v>44.648558540857501</v>
      </c>
      <c r="HU49">
        <v>34.619313590173064</v>
      </c>
      <c r="HV49">
        <v>43.301955485767607</v>
      </c>
      <c r="HW49">
        <v>38.662203018052359</v>
      </c>
      <c r="HX49">
        <v>39.821589336146886</v>
      </c>
      <c r="HY49">
        <v>23.419692800997645</v>
      </c>
      <c r="HZ49">
        <v>38.245950636479712</v>
      </c>
      <c r="IA49">
        <v>36.337562278645436</v>
      </c>
      <c r="IB49">
        <v>42.756729865200711</v>
      </c>
      <c r="IC49">
        <v>32.609527727322615</v>
      </c>
      <c r="ID49">
        <v>30.240620833215452</v>
      </c>
      <c r="IE49">
        <v>37.823604899841428</v>
      </c>
      <c r="IF49">
        <v>25.845121576628987</v>
      </c>
      <c r="IG49">
        <v>52.410570464280248</v>
      </c>
      <c r="IH49">
        <v>52.040223631301288</v>
      </c>
      <c r="II49">
        <v>38.059645479885447</v>
      </c>
      <c r="IJ49">
        <v>49.434063306127506</v>
      </c>
      <c r="IK49">
        <v>46.106572156932579</v>
      </c>
      <c r="IL49">
        <v>33.526753926323103</v>
      </c>
      <c r="IM49">
        <v>55.602407368020103</v>
      </c>
      <c r="IN49">
        <v>36.2071633633212</v>
      </c>
      <c r="IO49">
        <v>40.614465192561589</v>
      </c>
      <c r="IP49">
        <v>48.478603143577857</v>
      </c>
      <c r="IQ49">
        <v>27.624419994281574</v>
      </c>
      <c r="IR49">
        <v>39.851808814627006</v>
      </c>
      <c r="IS49">
        <v>64.39907259089486</v>
      </c>
      <c r="IT49">
        <v>34.884540299774976</v>
      </c>
      <c r="IU49">
        <v>43.937833946320922</v>
      </c>
      <c r="IV49">
        <v>44.254446699607229</v>
      </c>
      <c r="IW49">
        <v>33.883403220741705</v>
      </c>
      <c r="IX49">
        <v>40.111234899211105</v>
      </c>
      <c r="IY49">
        <v>27.818635219557642</v>
      </c>
      <c r="IZ49">
        <v>32.502259589684982</v>
      </c>
      <c r="JA49">
        <v>41.641945948205034</v>
      </c>
      <c r="JB49">
        <v>32.877982812024726</v>
      </c>
      <c r="JC49">
        <v>34.167439851739346</v>
      </c>
      <c r="JD49">
        <v>36.880822489177135</v>
      </c>
      <c r="JE49">
        <v>55.398727250569223</v>
      </c>
      <c r="JF49">
        <v>38.256007394563554</v>
      </c>
      <c r="JG49">
        <v>52.360223925955822</v>
      </c>
      <c r="JH49">
        <v>43.394709719083359</v>
      </c>
      <c r="JI49">
        <v>36.175984428318188</v>
      </c>
      <c r="JJ49">
        <v>45.796411166988349</v>
      </c>
      <c r="JK49">
        <v>50.932264195729161</v>
      </c>
      <c r="JL49">
        <v>47.594085453604627</v>
      </c>
      <c r="JM49">
        <v>45.105174613356837</v>
      </c>
      <c r="JN49">
        <v>29.038472835420606</v>
      </c>
      <c r="JO49">
        <v>47.139259077688081</v>
      </c>
      <c r="JP49">
        <v>52.752833607101557</v>
      </c>
      <c r="JQ49">
        <v>57.845796853281016</v>
      </c>
      <c r="JR49">
        <v>48.656093073951503</v>
      </c>
      <c r="JS49">
        <v>45.021624892235579</v>
      </c>
      <c r="JT49">
        <v>49.648747332942591</v>
      </c>
      <c r="JU49">
        <v>47.044438023860735</v>
      </c>
      <c r="JV49">
        <v>44.216193195380448</v>
      </c>
      <c r="JW49">
        <v>32.605990670932918</v>
      </c>
      <c r="JX49">
        <v>38.490739865931523</v>
      </c>
      <c r="JY49">
        <v>28.71603818956104</v>
      </c>
      <c r="JZ49">
        <v>21.785381877154126</v>
      </c>
      <c r="KA49">
        <v>44.219460995326912</v>
      </c>
      <c r="KB49">
        <v>39.752682960635035</v>
      </c>
      <c r="KC49">
        <v>34.494154690579727</v>
      </c>
      <c r="KD49">
        <v>28.305828640335456</v>
      </c>
      <c r="KE49">
        <v>33.39401447773561</v>
      </c>
      <c r="KF49">
        <v>22.955464908758234</v>
      </c>
      <c r="KG49">
        <v>38.501200816613093</v>
      </c>
      <c r="KH49">
        <v>35.655827883669971</v>
      </c>
      <c r="KI49">
        <v>23.63889513867046</v>
      </c>
      <c r="KJ49">
        <v>23.523128505154951</v>
      </c>
      <c r="KK49">
        <v>42.688443078503234</v>
      </c>
      <c r="KL49">
        <v>34.04584777920023</v>
      </c>
      <c r="KM49">
        <v>43.861476031341589</v>
      </c>
      <c r="KN49">
        <v>40.793254805934318</v>
      </c>
      <c r="KO49">
        <v>24.724564074353356</v>
      </c>
      <c r="KP49">
        <v>49.044634344692483</v>
      </c>
      <c r="KQ49">
        <v>46.863850272187996</v>
      </c>
      <c r="KR49">
        <v>53.807146602369883</v>
      </c>
      <c r="KS49">
        <v>44.476144959916901</v>
      </c>
      <c r="KT49">
        <v>32.09567976721106</v>
      </c>
      <c r="KU49">
        <v>48.576095544924733</v>
      </c>
      <c r="KV49">
        <v>28.475329921955744</v>
      </c>
      <c r="KW49">
        <v>39.900223547154425</v>
      </c>
      <c r="KX49">
        <v>39.515991725845545</v>
      </c>
      <c r="KY49">
        <v>39.261545004470186</v>
      </c>
      <c r="KZ49">
        <v>39.174051479485584</v>
      </c>
      <c r="LA49">
        <v>33.955046522758856</v>
      </c>
      <c r="LB49">
        <v>39.388297702610643</v>
      </c>
      <c r="LC49">
        <v>42.937540048755196</v>
      </c>
      <c r="LD49">
        <v>46.574858360118014</v>
      </c>
      <c r="LE49">
        <v>42.727495695062778</v>
      </c>
      <c r="LF49">
        <v>28.127068021184414</v>
      </c>
      <c r="LG49">
        <v>45.735143582299067</v>
      </c>
      <c r="LH49">
        <v>49.342556773339147</v>
      </c>
      <c r="LI49">
        <v>44.698904620022354</v>
      </c>
      <c r="LJ49">
        <v>29.914707605620016</v>
      </c>
      <c r="LK49">
        <v>31.626001901105333</v>
      </c>
      <c r="LL49">
        <v>43.496277352188976</v>
      </c>
    </row>
    <row r="50" spans="1:324">
      <c r="A50" s="2">
        <v>0.46875</v>
      </c>
      <c r="B50">
        <v>50</v>
      </c>
      <c r="C50">
        <v>47.334766713800875</v>
      </c>
      <c r="D50">
        <v>42.282245286692742</v>
      </c>
      <c r="E50">
        <v>53.244276555269138</v>
      </c>
      <c r="F50">
        <v>50.043862904315134</v>
      </c>
      <c r="G50">
        <v>50.755404873557026</v>
      </c>
      <c r="H50">
        <v>48.679899385968071</v>
      </c>
      <c r="I50">
        <v>54.245186657725739</v>
      </c>
      <c r="J50">
        <v>51.622465312729993</v>
      </c>
      <c r="K50">
        <v>56.711983516795634</v>
      </c>
      <c r="L50">
        <v>45.094248581235249</v>
      </c>
      <c r="M50">
        <v>50.384330716000122</v>
      </c>
      <c r="N50">
        <v>59.363865756718681</v>
      </c>
      <c r="O50">
        <v>48.423674388524219</v>
      </c>
      <c r="P50">
        <v>44.880193457466831</v>
      </c>
      <c r="Q50">
        <v>44.263891335413682</v>
      </c>
      <c r="R50">
        <v>47.10042457349978</v>
      </c>
      <c r="S50">
        <v>42.114162256121737</v>
      </c>
      <c r="T50">
        <v>37.282016562716905</v>
      </c>
      <c r="U50">
        <v>50.382851360769003</v>
      </c>
      <c r="V50">
        <v>45.488687332120165</v>
      </c>
      <c r="W50">
        <v>54.991199836445368</v>
      </c>
      <c r="X50">
        <v>28.041461775543006</v>
      </c>
      <c r="Y50">
        <v>43.883430852422769</v>
      </c>
      <c r="Z50">
        <v>26.705833602342302</v>
      </c>
      <c r="AA50">
        <v>49.317549530205412</v>
      </c>
      <c r="AB50">
        <v>44.01935817536102</v>
      </c>
      <c r="AC50">
        <v>49.748047056304344</v>
      </c>
      <c r="AD50">
        <v>55.624324224947259</v>
      </c>
      <c r="AE50">
        <v>45.467199020369819</v>
      </c>
      <c r="AF50">
        <v>58.769073745771983</v>
      </c>
      <c r="AG50">
        <v>45.317077572580445</v>
      </c>
      <c r="AH50">
        <v>48.801488941424033</v>
      </c>
      <c r="AI50">
        <v>46.416089422838539</v>
      </c>
      <c r="AJ50">
        <v>54.03451662529536</v>
      </c>
      <c r="AK50">
        <v>50.202450359637126</v>
      </c>
      <c r="AL50">
        <v>62.708684602945731</v>
      </c>
      <c r="AM50">
        <v>49.913192989461855</v>
      </c>
      <c r="AN50">
        <v>47.531579069680674</v>
      </c>
      <c r="AO50">
        <v>54.642550927162141</v>
      </c>
      <c r="AP50">
        <v>61.346485371509871</v>
      </c>
      <c r="AQ50">
        <v>53.873178298660321</v>
      </c>
      <c r="AR50">
        <v>56.918692365542469</v>
      </c>
      <c r="AS50">
        <v>37.101982966576024</v>
      </c>
      <c r="AT50">
        <v>50.125027178022506</v>
      </c>
      <c r="AU50">
        <v>49.790195269186263</v>
      </c>
      <c r="AV50">
        <v>56.09698060204687</v>
      </c>
      <c r="AW50">
        <v>54.12624830815048</v>
      </c>
      <c r="AX50">
        <v>41.271046785516084</v>
      </c>
      <c r="AY50">
        <v>54.420564779633459</v>
      </c>
      <c r="AZ50">
        <v>59.75969405066845</v>
      </c>
      <c r="BA50">
        <v>56.934842370479409</v>
      </c>
      <c r="BB50">
        <v>62.017523296255753</v>
      </c>
      <c r="BC50">
        <v>34.809787586363584</v>
      </c>
      <c r="BD50">
        <v>46.37268623381614</v>
      </c>
      <c r="BE50">
        <v>60.06320758498579</v>
      </c>
      <c r="BF50">
        <v>47.048527439107588</v>
      </c>
      <c r="BG50">
        <v>53.196794745688294</v>
      </c>
      <c r="BH50">
        <v>59.09578403699188</v>
      </c>
      <c r="BI50">
        <v>74.097769224160032</v>
      </c>
      <c r="BJ50">
        <v>59.100563558994033</v>
      </c>
      <c r="BK50">
        <v>37.409909496871407</v>
      </c>
      <c r="BL50">
        <v>62.637554692781293</v>
      </c>
      <c r="BM50">
        <v>57.749651085010598</v>
      </c>
      <c r="BN50">
        <v>49.217905630500873</v>
      </c>
      <c r="BO50">
        <v>50.633019012597131</v>
      </c>
      <c r="BP50">
        <v>74.715490719001707</v>
      </c>
      <c r="BQ50">
        <v>59.022960047522893</v>
      </c>
      <c r="BR50">
        <v>48.267458123546483</v>
      </c>
      <c r="BS50">
        <v>56.09225263130763</v>
      </c>
      <c r="BT50">
        <v>70.714109938254964</v>
      </c>
      <c r="BU50">
        <v>57.310540128687776</v>
      </c>
      <c r="BV50">
        <v>40.213325568190399</v>
      </c>
      <c r="BW50">
        <v>55.476997808828763</v>
      </c>
      <c r="BX50">
        <v>57.49597350892784</v>
      </c>
      <c r="BY50">
        <v>57.346170538122827</v>
      </c>
      <c r="BZ50">
        <v>56.581574418064704</v>
      </c>
      <c r="CA50">
        <v>56.718208911116697</v>
      </c>
      <c r="CB50">
        <v>47.491866015599129</v>
      </c>
      <c r="CC50">
        <v>50.836765895098445</v>
      </c>
      <c r="CD50">
        <v>54.839448687055757</v>
      </c>
      <c r="CE50">
        <v>55.988064175746842</v>
      </c>
      <c r="CF50">
        <v>50.02149795687366</v>
      </c>
      <c r="CG50">
        <v>58.696747222907319</v>
      </c>
      <c r="CH50">
        <v>59.792535072910006</v>
      </c>
      <c r="CI50">
        <v>49.502262590748401</v>
      </c>
      <c r="CJ50">
        <v>68.095762105206973</v>
      </c>
      <c r="CK50">
        <v>57.950838235936246</v>
      </c>
      <c r="CL50">
        <v>63.094200783736483</v>
      </c>
      <c r="CM50">
        <v>43.709129182568816</v>
      </c>
      <c r="CN50">
        <v>71.510919486051549</v>
      </c>
      <c r="CO50">
        <v>52.719517893587863</v>
      </c>
      <c r="CP50">
        <v>56.236589638400815</v>
      </c>
      <c r="CQ50">
        <v>63.746859467594298</v>
      </c>
      <c r="CR50">
        <v>63.976417369163642</v>
      </c>
      <c r="CS50">
        <v>57.290373578511911</v>
      </c>
      <c r="CT50">
        <v>62.282480588210113</v>
      </c>
      <c r="CU50">
        <v>73.419523683709926</v>
      </c>
      <c r="CV50">
        <v>48.666966629087305</v>
      </c>
      <c r="CW50">
        <v>56.231968982814259</v>
      </c>
      <c r="CX50">
        <v>51.68954661846152</v>
      </c>
      <c r="CY50">
        <v>55.007923292365035</v>
      </c>
      <c r="CZ50">
        <v>69.619763469900846</v>
      </c>
      <c r="DA50">
        <v>61.820683482864013</v>
      </c>
      <c r="DB50">
        <v>59.65980047567372</v>
      </c>
      <c r="DC50">
        <v>48.116173134011675</v>
      </c>
      <c r="DD50">
        <v>67.546785894023259</v>
      </c>
      <c r="DE50">
        <v>61.012150789934438</v>
      </c>
      <c r="DF50">
        <v>57.339502556918362</v>
      </c>
      <c r="DG50">
        <v>61.541447560901283</v>
      </c>
      <c r="DH50">
        <v>81.966694773553343</v>
      </c>
      <c r="DI50">
        <v>50.941792461629674</v>
      </c>
      <c r="DJ50">
        <v>49.504193065775361</v>
      </c>
      <c r="DK50">
        <v>59.525471192474086</v>
      </c>
      <c r="DL50">
        <v>55.013172938213529</v>
      </c>
      <c r="DM50">
        <v>64.688589853973525</v>
      </c>
      <c r="DN50">
        <v>53.99153083326155</v>
      </c>
      <c r="DO50">
        <v>61.00852675958653</v>
      </c>
      <c r="DP50">
        <v>62.507051620117224</v>
      </c>
      <c r="DQ50">
        <v>58.108856909399229</v>
      </c>
      <c r="DR50">
        <v>52.036452238658647</v>
      </c>
      <c r="DS50">
        <v>54.472270301078709</v>
      </c>
      <c r="DT50">
        <v>55.686749258180996</v>
      </c>
      <c r="DU50">
        <v>72.41237220494159</v>
      </c>
      <c r="DV50">
        <v>58.36350448922574</v>
      </c>
      <c r="DW50">
        <v>49.578104020380238</v>
      </c>
      <c r="DX50">
        <v>62.622888289063567</v>
      </c>
      <c r="DY50">
        <v>52.140337187017089</v>
      </c>
      <c r="DZ50">
        <v>50.038542880240769</v>
      </c>
      <c r="EA50">
        <v>55.504223942436091</v>
      </c>
      <c r="EB50">
        <v>54.418139164095841</v>
      </c>
      <c r="EC50">
        <v>55.149534583970549</v>
      </c>
      <c r="ED50">
        <v>49.57168791411587</v>
      </c>
      <c r="EE50">
        <v>56.532324085856523</v>
      </c>
      <c r="EF50">
        <v>53.049179237846815</v>
      </c>
      <c r="EG50">
        <v>61.084166578342924</v>
      </c>
      <c r="EH50">
        <v>62.203617427097321</v>
      </c>
      <c r="EI50">
        <v>66.457319222579684</v>
      </c>
      <c r="EJ50">
        <v>52.915812891569189</v>
      </c>
      <c r="EK50">
        <v>55.097635862281791</v>
      </c>
      <c r="EL50">
        <v>57.270631299111564</v>
      </c>
      <c r="EM50">
        <v>62.93676101594972</v>
      </c>
      <c r="EN50">
        <v>52.807565473583871</v>
      </c>
      <c r="EO50">
        <v>55.717241236975312</v>
      </c>
      <c r="EP50">
        <v>56.211323494820171</v>
      </c>
      <c r="EQ50">
        <v>41.283432287879627</v>
      </c>
      <c r="ER50">
        <v>51.284130382552974</v>
      </c>
      <c r="ES50">
        <v>59.8719535842122</v>
      </c>
      <c r="ET50">
        <v>48.721796520027013</v>
      </c>
      <c r="EU50">
        <v>50.535862006223951</v>
      </c>
      <c r="EV50">
        <v>57.482148693240745</v>
      </c>
      <c r="EW50">
        <v>55.563655378241585</v>
      </c>
      <c r="EX50">
        <v>50.818125355086117</v>
      </c>
      <c r="EY50">
        <v>51.456498163630556</v>
      </c>
      <c r="EZ50">
        <v>57.695090583898512</v>
      </c>
      <c r="FA50">
        <v>55.013884614880659</v>
      </c>
      <c r="FB50">
        <v>61.379581048722869</v>
      </c>
      <c r="FC50">
        <v>47.466316137354347</v>
      </c>
      <c r="FD50">
        <v>57.539843243448409</v>
      </c>
      <c r="FE50">
        <v>54.581863845850606</v>
      </c>
      <c r="FF50">
        <v>57.985402292673122</v>
      </c>
      <c r="FG50">
        <v>46.411506797629549</v>
      </c>
      <c r="FH50">
        <v>60.738601607851294</v>
      </c>
      <c r="FI50">
        <v>65.620867491585841</v>
      </c>
      <c r="FJ50">
        <v>62.400981555782764</v>
      </c>
      <c r="FK50">
        <v>49.53243960479837</v>
      </c>
      <c r="FL50">
        <v>48.03936178865554</v>
      </c>
      <c r="FM50">
        <v>45.797681716817571</v>
      </c>
      <c r="FN50">
        <v>34.725048301473201</v>
      </c>
      <c r="FO50">
        <v>70.281798117367487</v>
      </c>
      <c r="FP50">
        <v>55.457297819177633</v>
      </c>
      <c r="FQ50">
        <v>63.011683988487292</v>
      </c>
      <c r="FR50">
        <v>51.516460100053493</v>
      </c>
      <c r="FS50">
        <v>46.784845960733698</v>
      </c>
      <c r="FT50">
        <v>51.095785662473546</v>
      </c>
      <c r="FU50">
        <v>45.058331272877396</v>
      </c>
      <c r="FV50">
        <v>49.103969169408323</v>
      </c>
      <c r="FW50">
        <v>52.947955281547273</v>
      </c>
      <c r="FX50">
        <v>51.052516577645989</v>
      </c>
      <c r="FY50">
        <v>42.098853092011709</v>
      </c>
      <c r="FZ50">
        <v>45.417109315541985</v>
      </c>
      <c r="GA50">
        <v>61.154135251596585</v>
      </c>
      <c r="GB50">
        <v>52.661482552724429</v>
      </c>
      <c r="GC50">
        <v>52.933956384707834</v>
      </c>
      <c r="GD50">
        <v>48.033802022297621</v>
      </c>
      <c r="GE50">
        <v>26.096283089858833</v>
      </c>
      <c r="GF50">
        <v>36.929194099650829</v>
      </c>
      <c r="GG50">
        <v>28.880427413149597</v>
      </c>
      <c r="GH50">
        <v>39.971141375918521</v>
      </c>
      <c r="GI50">
        <v>42.90182013958345</v>
      </c>
      <c r="GJ50">
        <v>41.511639483583707</v>
      </c>
      <c r="GK50">
        <v>41.471830936071349</v>
      </c>
      <c r="GL50">
        <v>37.792079245064578</v>
      </c>
      <c r="GM50">
        <v>42.667158195567481</v>
      </c>
      <c r="GN50">
        <v>35.377270260701266</v>
      </c>
      <c r="GO50">
        <v>49.239560852682828</v>
      </c>
      <c r="GP50">
        <v>39.123264295789916</v>
      </c>
      <c r="GQ50">
        <v>43.634931302607164</v>
      </c>
      <c r="GR50">
        <v>28.930624293548288</v>
      </c>
      <c r="GS50">
        <v>49.403392606847611</v>
      </c>
      <c r="GT50">
        <v>42.226473247559078</v>
      </c>
      <c r="GU50">
        <v>28.402502990990666</v>
      </c>
      <c r="GV50">
        <v>40.185300288892918</v>
      </c>
      <c r="GW50">
        <v>43.139045682868883</v>
      </c>
      <c r="GX50">
        <v>41.740799978967623</v>
      </c>
      <c r="GY50">
        <v>38.984378714587528</v>
      </c>
      <c r="GZ50">
        <v>47.250542061655885</v>
      </c>
      <c r="HA50">
        <v>37.239212895177857</v>
      </c>
      <c r="HB50">
        <v>54.511728689786992</v>
      </c>
      <c r="HC50">
        <v>35.12467776703528</v>
      </c>
      <c r="HD50">
        <v>30.567627519596499</v>
      </c>
      <c r="HE50">
        <v>33.97752601699662</v>
      </c>
      <c r="HF50">
        <v>35.053046025545044</v>
      </c>
      <c r="HG50">
        <v>25.581762250074632</v>
      </c>
      <c r="HH50">
        <v>41.347131486204603</v>
      </c>
      <c r="HI50">
        <v>53.496989626347101</v>
      </c>
      <c r="HJ50">
        <v>41.349827558413992</v>
      </c>
      <c r="HK50">
        <v>37.864588097394908</v>
      </c>
      <c r="HL50">
        <v>26.436694555847556</v>
      </c>
      <c r="HM50">
        <v>21.814159615896365</v>
      </c>
      <c r="HN50">
        <v>31.569835327442625</v>
      </c>
      <c r="HO50">
        <v>24.356012604201908</v>
      </c>
      <c r="HP50">
        <v>54.432669204114951</v>
      </c>
      <c r="HQ50">
        <v>43.538503463392253</v>
      </c>
      <c r="HR50">
        <v>44.73050469256988</v>
      </c>
      <c r="HS50">
        <v>28.659314390373954</v>
      </c>
      <c r="HT50">
        <v>45.166683662422443</v>
      </c>
      <c r="HU50">
        <v>37.892926105660209</v>
      </c>
      <c r="HV50">
        <v>44.007624738299917</v>
      </c>
      <c r="HW50">
        <v>40.329760528617726</v>
      </c>
      <c r="HX50">
        <v>40.05872711578705</v>
      </c>
      <c r="HY50">
        <v>24.589548912397127</v>
      </c>
      <c r="HZ50">
        <v>38.345460620361948</v>
      </c>
      <c r="IA50">
        <v>38.301167187821314</v>
      </c>
      <c r="IB50">
        <v>43.274465340632986</v>
      </c>
      <c r="IC50">
        <v>32.508392657144611</v>
      </c>
      <c r="ID50">
        <v>31.260648534906597</v>
      </c>
      <c r="IE50">
        <v>37.849461489630905</v>
      </c>
      <c r="IF50">
        <v>26.644845375803783</v>
      </c>
      <c r="IG50">
        <v>52.856403230900767</v>
      </c>
      <c r="IH50">
        <v>52.130027466601803</v>
      </c>
      <c r="II50">
        <v>39.284701810129704</v>
      </c>
      <c r="IJ50">
        <v>49.5928595254925</v>
      </c>
      <c r="IK50">
        <v>46.196387851055917</v>
      </c>
      <c r="IL50">
        <v>33.516151454137969</v>
      </c>
      <c r="IM50">
        <v>55.789891928052249</v>
      </c>
      <c r="IN50">
        <v>38.08110336428188</v>
      </c>
      <c r="IO50">
        <v>41.120966124166834</v>
      </c>
      <c r="IP50">
        <v>48.535064629625268</v>
      </c>
      <c r="IQ50">
        <v>27.576275802054671</v>
      </c>
      <c r="IR50">
        <v>42.183342642606746</v>
      </c>
      <c r="IS50">
        <v>64.445313788018581</v>
      </c>
      <c r="IT50">
        <v>35.586201686937471</v>
      </c>
      <c r="IU50">
        <v>45.635125204570606</v>
      </c>
      <c r="IV50">
        <v>44.227308334146933</v>
      </c>
      <c r="IW50">
        <v>34.390595758012005</v>
      </c>
      <c r="IX50">
        <v>40.086832710409197</v>
      </c>
      <c r="IY50">
        <v>27.909416373654647</v>
      </c>
      <c r="IZ50">
        <v>34.248347349106481</v>
      </c>
      <c r="JA50">
        <v>41.637191020332821</v>
      </c>
      <c r="JB50">
        <v>34.775757239541079</v>
      </c>
      <c r="JC50">
        <v>36.170476075695404</v>
      </c>
      <c r="JD50">
        <v>37.004684568421204</v>
      </c>
      <c r="JE50">
        <v>55.400762569011555</v>
      </c>
      <c r="JF50">
        <v>38.198329738609132</v>
      </c>
      <c r="JG50">
        <v>52.960682541334208</v>
      </c>
      <c r="JH50">
        <v>44.211980626375862</v>
      </c>
      <c r="JI50">
        <v>36.44677686507319</v>
      </c>
      <c r="JJ50">
        <v>46.203934595200323</v>
      </c>
      <c r="JK50">
        <v>51.002635345249494</v>
      </c>
      <c r="JL50">
        <v>47.58234485339333</v>
      </c>
      <c r="JM50">
        <v>46.020408064338753</v>
      </c>
      <c r="JN50">
        <v>29.567232423621885</v>
      </c>
      <c r="JO50">
        <v>47.396826472496215</v>
      </c>
      <c r="JP50">
        <v>52.777150275183871</v>
      </c>
      <c r="JQ50">
        <v>57.926138371875098</v>
      </c>
      <c r="JR50">
        <v>48.846217837276257</v>
      </c>
      <c r="JS50">
        <v>46.038862570239914</v>
      </c>
      <c r="JT50">
        <v>49.96388126531545</v>
      </c>
      <c r="JU50">
        <v>46.999870738771747</v>
      </c>
      <c r="JV50">
        <v>44.198010387089269</v>
      </c>
      <c r="JW50">
        <v>32.935766315779233</v>
      </c>
      <c r="JX50">
        <v>40.674436811227913</v>
      </c>
      <c r="JY50">
        <v>29.396948564200908</v>
      </c>
      <c r="JZ50">
        <v>22.218244774625649</v>
      </c>
      <c r="KA50">
        <v>44.277811959555351</v>
      </c>
      <c r="KB50">
        <v>40.124361736708963</v>
      </c>
      <c r="KC50">
        <v>35.957280008982465</v>
      </c>
      <c r="KD50">
        <v>29.124439000633494</v>
      </c>
      <c r="KE50">
        <v>33.712898610471278</v>
      </c>
      <c r="KF50">
        <v>26.292622876116251</v>
      </c>
      <c r="KG50">
        <v>39.710263035585307</v>
      </c>
      <c r="KH50">
        <v>36.958976210794994</v>
      </c>
      <c r="KI50">
        <v>23.973519160466168</v>
      </c>
      <c r="KJ50">
        <v>25.445357702755025</v>
      </c>
      <c r="KK50">
        <v>45.466845442264955</v>
      </c>
      <c r="KL50">
        <v>34.546522164358144</v>
      </c>
      <c r="KM50">
        <v>44.219709418936944</v>
      </c>
      <c r="KN50">
        <v>40.854865050046769</v>
      </c>
      <c r="KO50">
        <v>26.660338789249938</v>
      </c>
      <c r="KP50">
        <v>49.110122694337164</v>
      </c>
      <c r="KQ50">
        <v>46.980444905855208</v>
      </c>
      <c r="KR50">
        <v>53.700770155831776</v>
      </c>
      <c r="KS50">
        <v>44.890267245924534</v>
      </c>
      <c r="KT50">
        <v>32.314300335190538</v>
      </c>
      <c r="KU50">
        <v>49.078965297550994</v>
      </c>
      <c r="KV50">
        <v>32.736561647903372</v>
      </c>
      <c r="KW50">
        <v>40.052363478973326</v>
      </c>
      <c r="KX50">
        <v>39.763594530369815</v>
      </c>
      <c r="KY50">
        <v>39.88108125847409</v>
      </c>
      <c r="KZ50">
        <v>39.958771420049132</v>
      </c>
      <c r="LA50">
        <v>34.172317818247379</v>
      </c>
      <c r="LB50">
        <v>40.809583482504067</v>
      </c>
      <c r="LC50">
        <v>43.681443805809579</v>
      </c>
      <c r="LD50">
        <v>47.153506186722218</v>
      </c>
      <c r="LE50">
        <v>43.551381875102145</v>
      </c>
      <c r="LF50">
        <v>28.517948039175877</v>
      </c>
      <c r="LG50">
        <v>46.509587583148466</v>
      </c>
      <c r="LH50">
        <v>49.314240653069589</v>
      </c>
      <c r="LI50">
        <v>44.687547876488921</v>
      </c>
      <c r="LJ50">
        <v>34.61115669447679</v>
      </c>
      <c r="LK50">
        <v>31.471116696561047</v>
      </c>
      <c r="LL50">
        <v>43.59695009265419</v>
      </c>
    </row>
    <row r="51" spans="1:324">
      <c r="A51" s="2">
        <v>0.47916666666666669</v>
      </c>
      <c r="B51">
        <v>50</v>
      </c>
      <c r="C51">
        <v>48.760432821147916</v>
      </c>
      <c r="D51">
        <v>42.840109734794297</v>
      </c>
      <c r="E51">
        <v>55.004716095204358</v>
      </c>
      <c r="F51">
        <v>50.438849487804255</v>
      </c>
      <c r="G51">
        <v>53.681582908333496</v>
      </c>
      <c r="H51">
        <v>49.329017280495968</v>
      </c>
      <c r="I51">
        <v>54.648176871126921</v>
      </c>
      <c r="J51">
        <v>52.588948108087052</v>
      </c>
      <c r="K51">
        <v>56.938093406719602</v>
      </c>
      <c r="L51">
        <v>46.787443360080708</v>
      </c>
      <c r="M51">
        <v>50.338353167956427</v>
      </c>
      <c r="N51">
        <v>59.628659653726501</v>
      </c>
      <c r="O51">
        <v>48.253179605831932</v>
      </c>
      <c r="P51">
        <v>45.080111656201737</v>
      </c>
      <c r="Q51">
        <v>44.113206470219424</v>
      </c>
      <c r="R51">
        <v>47.137919512599936</v>
      </c>
      <c r="S51">
        <v>43.539675817514492</v>
      </c>
      <c r="T51">
        <v>37.341489816774796</v>
      </c>
      <c r="U51">
        <v>51.235331724005427</v>
      </c>
      <c r="V51">
        <v>46.173615327895519</v>
      </c>
      <c r="W51">
        <v>54.985576550276576</v>
      </c>
      <c r="X51">
        <v>28.162802015117144</v>
      </c>
      <c r="Y51">
        <v>43.894748758586431</v>
      </c>
      <c r="Z51">
        <v>26.465787283613327</v>
      </c>
      <c r="AA51">
        <v>49.300533179672229</v>
      </c>
      <c r="AB51">
        <v>44.228487808413462</v>
      </c>
      <c r="AC51">
        <v>51.312577010613268</v>
      </c>
      <c r="AD51">
        <v>55.765069304554494</v>
      </c>
      <c r="AE51">
        <v>46.146819758994376</v>
      </c>
      <c r="AF51">
        <v>58.85171611141449</v>
      </c>
      <c r="AG51">
        <v>45.272813363238967</v>
      </c>
      <c r="AH51">
        <v>48.949410365481043</v>
      </c>
      <c r="AI51">
        <v>47.18541258795868</v>
      </c>
      <c r="AJ51">
        <v>54.17108704919044</v>
      </c>
      <c r="AK51">
        <v>50.441744687526935</v>
      </c>
      <c r="AL51">
        <v>62.490654765548399</v>
      </c>
      <c r="AM51">
        <v>50.642139753730248</v>
      </c>
      <c r="AN51">
        <v>47.344728152793792</v>
      </c>
      <c r="AO51">
        <v>54.955361182421846</v>
      </c>
      <c r="AP51">
        <v>61.505664587075991</v>
      </c>
      <c r="AQ51">
        <v>54.223593360741084</v>
      </c>
      <c r="AR51">
        <v>56.940492024176208</v>
      </c>
      <c r="AS51">
        <v>34.947327063946162</v>
      </c>
      <c r="AT51">
        <v>50.432906534689771</v>
      </c>
      <c r="AU51">
        <v>49.778503364786886</v>
      </c>
      <c r="AV51">
        <v>56.187631156631085</v>
      </c>
      <c r="AW51">
        <v>54.126070686697389</v>
      </c>
      <c r="AX51">
        <v>41.527679409185261</v>
      </c>
      <c r="AY51">
        <v>54.879338141806819</v>
      </c>
      <c r="AZ51">
        <v>59.972378177725169</v>
      </c>
      <c r="BA51">
        <v>56.917954972940699</v>
      </c>
      <c r="BB51">
        <v>62.430039636813262</v>
      </c>
      <c r="BC51">
        <v>35.076082377881818</v>
      </c>
      <c r="BD51">
        <v>46.409123248952348</v>
      </c>
      <c r="BE51">
        <v>60.581814568355774</v>
      </c>
      <c r="BF51">
        <v>47.059313492057626</v>
      </c>
      <c r="BG51">
        <v>53.290889634889268</v>
      </c>
      <c r="BH51">
        <v>59.193878255841774</v>
      </c>
      <c r="BI51">
        <v>72.785097121690782</v>
      </c>
      <c r="BJ51">
        <v>58.72063706188591</v>
      </c>
      <c r="BK51">
        <v>37.520384871627385</v>
      </c>
      <c r="BL51">
        <v>62.894917886081089</v>
      </c>
      <c r="BM51">
        <v>57.359354275089309</v>
      </c>
      <c r="BN51">
        <v>49.216591618109803</v>
      </c>
      <c r="BO51">
        <v>50.553451522749562</v>
      </c>
      <c r="BP51">
        <v>75.365918874563249</v>
      </c>
      <c r="BQ51">
        <v>60.304747140984986</v>
      </c>
      <c r="BR51">
        <v>48.267639415901172</v>
      </c>
      <c r="BS51">
        <v>56.194662811097501</v>
      </c>
      <c r="BT51">
        <v>70.833191056469659</v>
      </c>
      <c r="BU51">
        <v>55.801357551880429</v>
      </c>
      <c r="BV51">
        <v>40.92292677094575</v>
      </c>
      <c r="BW51">
        <v>54.967616309206832</v>
      </c>
      <c r="BX51">
        <v>58.945632482133909</v>
      </c>
      <c r="BY51">
        <v>56.63186309504249</v>
      </c>
      <c r="BZ51">
        <v>57.148648207251838</v>
      </c>
      <c r="CA51">
        <v>54.168146430622969</v>
      </c>
      <c r="CB51">
        <v>47.471847568260003</v>
      </c>
      <c r="CC51">
        <v>50.471740835223798</v>
      </c>
      <c r="CD51">
        <v>54.859899056642675</v>
      </c>
      <c r="CE51">
        <v>55.238437469992334</v>
      </c>
      <c r="CF51">
        <v>50.056948925756437</v>
      </c>
      <c r="CG51">
        <v>58.823799896643116</v>
      </c>
      <c r="CH51">
        <v>60.503025517099147</v>
      </c>
      <c r="CI51">
        <v>49.621506293816807</v>
      </c>
      <c r="CJ51">
        <v>68.146633657445236</v>
      </c>
      <c r="CK51">
        <v>57.944992651452864</v>
      </c>
      <c r="CL51">
        <v>63.106219926916403</v>
      </c>
      <c r="CM51">
        <v>43.743885247799156</v>
      </c>
      <c r="CN51">
        <v>73.092990892751544</v>
      </c>
      <c r="CO51">
        <v>52.927900815183328</v>
      </c>
      <c r="CP51">
        <v>56.774921733817315</v>
      </c>
      <c r="CQ51">
        <v>64.087025453768064</v>
      </c>
      <c r="CR51">
        <v>64.11549808863586</v>
      </c>
      <c r="CS51">
        <v>57.290062872515321</v>
      </c>
      <c r="CT51">
        <v>62.672785636098737</v>
      </c>
      <c r="CU51">
        <v>74.588404000801773</v>
      </c>
      <c r="CV51">
        <v>48.618517103279906</v>
      </c>
      <c r="CW51">
        <v>56.271652073250834</v>
      </c>
      <c r="CX51">
        <v>51.62945168104936</v>
      </c>
      <c r="CY51">
        <v>55.151090518504148</v>
      </c>
      <c r="CZ51">
        <v>69.616435168846607</v>
      </c>
      <c r="DA51">
        <v>61.863763696644959</v>
      </c>
      <c r="DB51">
        <v>60.045978462337459</v>
      </c>
      <c r="DC51">
        <v>48.224563482294194</v>
      </c>
      <c r="DD51">
        <v>68.222536481233874</v>
      </c>
      <c r="DE51">
        <v>60.96592405822819</v>
      </c>
      <c r="DF51">
        <v>57.516885499927959</v>
      </c>
      <c r="DG51">
        <v>61.620516779688955</v>
      </c>
      <c r="DH51">
        <v>82.017968071060324</v>
      </c>
      <c r="DI51">
        <v>51.014123246246974</v>
      </c>
      <c r="DJ51">
        <v>49.753891128420676</v>
      </c>
      <c r="DK51">
        <v>59.569266452311197</v>
      </c>
      <c r="DL51">
        <v>55.014372029858748</v>
      </c>
      <c r="DM51">
        <v>64.853485009727137</v>
      </c>
      <c r="DN51">
        <v>54.089485801308115</v>
      </c>
      <c r="DO51">
        <v>61.063493547474046</v>
      </c>
      <c r="DP51">
        <v>62.826261836430056</v>
      </c>
      <c r="DQ51">
        <v>58.506911602225287</v>
      </c>
      <c r="DR51">
        <v>52.523354493689723</v>
      </c>
      <c r="DS51">
        <v>54.553377153770995</v>
      </c>
      <c r="DT51">
        <v>56.006934224546988</v>
      </c>
      <c r="DU51">
        <v>72.413481048293846</v>
      </c>
      <c r="DV51">
        <v>58.718312593930634</v>
      </c>
      <c r="DW51">
        <v>49.615424106707295</v>
      </c>
      <c r="DX51">
        <v>62.620854575490128</v>
      </c>
      <c r="DY51">
        <v>52.093524746579895</v>
      </c>
      <c r="DZ51">
        <v>49.977533010382459</v>
      </c>
      <c r="EA51">
        <v>55.496660117808958</v>
      </c>
      <c r="EB51">
        <v>54.102204031424506</v>
      </c>
      <c r="EC51">
        <v>55.156418309238596</v>
      </c>
      <c r="ED51">
        <v>49.952533221892615</v>
      </c>
      <c r="EE51">
        <v>56.584504637518123</v>
      </c>
      <c r="EF51">
        <v>54.135543269434869</v>
      </c>
      <c r="EG51">
        <v>61.136553077797124</v>
      </c>
      <c r="EH51">
        <v>63.688266657216523</v>
      </c>
      <c r="EI51">
        <v>66.996674740972921</v>
      </c>
      <c r="EJ51">
        <v>53.639103497695508</v>
      </c>
      <c r="EK51">
        <v>55.90499299673003</v>
      </c>
      <c r="EL51">
        <v>58.213705759682668</v>
      </c>
      <c r="EM51">
        <v>63.92619499735158</v>
      </c>
      <c r="EN51">
        <v>52.795093662610078</v>
      </c>
      <c r="EO51">
        <v>56.097175585856327</v>
      </c>
      <c r="EP51">
        <v>56.327886028059694</v>
      </c>
      <c r="EQ51">
        <v>41.595884352468126</v>
      </c>
      <c r="ER51">
        <v>51.151794968318669</v>
      </c>
      <c r="ES51">
        <v>60.815111445898687</v>
      </c>
      <c r="ET51">
        <v>48.92584221233237</v>
      </c>
      <c r="EU51">
        <v>51.194669510788806</v>
      </c>
      <c r="EV51">
        <v>58.170699072794605</v>
      </c>
      <c r="EW51">
        <v>55.804576968114567</v>
      </c>
      <c r="EX51">
        <v>50.930595015990654</v>
      </c>
      <c r="EY51">
        <v>51.760439446702705</v>
      </c>
      <c r="EZ51">
        <v>57.821331527513621</v>
      </c>
      <c r="FA51">
        <v>55.092736819036929</v>
      </c>
      <c r="FB51">
        <v>61.671528359000675</v>
      </c>
      <c r="FC51">
        <v>47.545801694713461</v>
      </c>
      <c r="FD51">
        <v>57.719712669218822</v>
      </c>
      <c r="FE51">
        <v>54.945694172460477</v>
      </c>
      <c r="FF51">
        <v>58.400486260456965</v>
      </c>
      <c r="FG51">
        <v>46.567386720942636</v>
      </c>
      <c r="FH51">
        <v>60.739059599788185</v>
      </c>
      <c r="FI51">
        <v>66.418376824233206</v>
      </c>
      <c r="FJ51">
        <v>62.403416626939588</v>
      </c>
      <c r="FK51">
        <v>50.708482269015462</v>
      </c>
      <c r="FL51">
        <v>49.11564431376631</v>
      </c>
      <c r="FM51">
        <v>45.831259148771771</v>
      </c>
      <c r="FN51">
        <v>34.564111851150855</v>
      </c>
      <c r="FO51">
        <v>70.480180674393495</v>
      </c>
      <c r="FP51">
        <v>55.518145702412234</v>
      </c>
      <c r="FQ51">
        <v>63.159038335282546</v>
      </c>
      <c r="FR51">
        <v>51.665576483388463</v>
      </c>
      <c r="FS51">
        <v>46.850015954480206</v>
      </c>
      <c r="FT51">
        <v>51.095908763891387</v>
      </c>
      <c r="FU51">
        <v>45.161298322470856</v>
      </c>
      <c r="FV51">
        <v>49.583320440024721</v>
      </c>
      <c r="FW51">
        <v>53.386356068882911</v>
      </c>
      <c r="FX51">
        <v>51.034119272629631</v>
      </c>
      <c r="FY51">
        <v>42.617775232141021</v>
      </c>
      <c r="FZ51">
        <v>47.112160734953889</v>
      </c>
      <c r="GA51">
        <v>61.923455105343962</v>
      </c>
      <c r="GB51">
        <v>52.712161909637679</v>
      </c>
      <c r="GC51">
        <v>52.815012056804655</v>
      </c>
      <c r="GD51">
        <v>48.501680514260052</v>
      </c>
      <c r="GE51">
        <v>26.685860414908984</v>
      </c>
      <c r="GF51">
        <v>37.007074219835609</v>
      </c>
      <c r="GG51">
        <v>28.803746829100447</v>
      </c>
      <c r="GH51">
        <v>39.825346946442167</v>
      </c>
      <c r="GI51">
        <v>44.092992846514804</v>
      </c>
      <c r="GJ51">
        <v>43.688683252105974</v>
      </c>
      <c r="GK51">
        <v>42.508591805497929</v>
      </c>
      <c r="GL51">
        <v>38.988249680921157</v>
      </c>
      <c r="GM51">
        <v>43.0277588735797</v>
      </c>
      <c r="GN51">
        <v>36.261049514254118</v>
      </c>
      <c r="GO51">
        <v>50.269128040780835</v>
      </c>
      <c r="GP51">
        <v>39.310836021838313</v>
      </c>
      <c r="GQ51">
        <v>43.923210909759469</v>
      </c>
      <c r="GR51">
        <v>29.053673546854601</v>
      </c>
      <c r="GS51">
        <v>50.450657806271742</v>
      </c>
      <c r="GT51">
        <v>42.068481691553657</v>
      </c>
      <c r="GU51">
        <v>28.274617754304671</v>
      </c>
      <c r="GV51">
        <v>40.877023498044942</v>
      </c>
      <c r="GW51">
        <v>43.471181493515509</v>
      </c>
      <c r="GX51">
        <v>41.726798333032818</v>
      </c>
      <c r="GY51">
        <v>39.823709941904134</v>
      </c>
      <c r="GZ51">
        <v>47.318185561565606</v>
      </c>
      <c r="HA51">
        <v>37.218170641123628</v>
      </c>
      <c r="HB51">
        <v>54.465250043370702</v>
      </c>
      <c r="HC51">
        <v>36.911267080311276</v>
      </c>
      <c r="HD51">
        <v>33.13077624131018</v>
      </c>
      <c r="HE51">
        <v>35.416664369612135</v>
      </c>
      <c r="HF51">
        <v>35.054391102634774</v>
      </c>
      <c r="HG51">
        <v>25.73932627436302</v>
      </c>
      <c r="HH51">
        <v>42.587945583385896</v>
      </c>
      <c r="HI51">
        <v>54.395614800393879</v>
      </c>
      <c r="HJ51">
        <v>41.820114908714139</v>
      </c>
      <c r="HK51">
        <v>38.297427527697629</v>
      </c>
      <c r="HL51">
        <v>28.071651625858589</v>
      </c>
      <c r="HM51">
        <v>21.831664492652063</v>
      </c>
      <c r="HN51">
        <v>32.262283727097298</v>
      </c>
      <c r="HO51">
        <v>25.399117487662689</v>
      </c>
      <c r="HP51">
        <v>54.535947728335699</v>
      </c>
      <c r="HQ51">
        <v>44.363132353760413</v>
      </c>
      <c r="HR51">
        <v>45.310348301909372</v>
      </c>
      <c r="HS51">
        <v>28.785005332957077</v>
      </c>
      <c r="HT51">
        <v>45.6848087839874</v>
      </c>
      <c r="HU51">
        <v>41.166538621147339</v>
      </c>
      <c r="HV51">
        <v>44.71329399083222</v>
      </c>
      <c r="HW51">
        <v>41.997318039183085</v>
      </c>
      <c r="HX51">
        <v>40.295864895427215</v>
      </c>
      <c r="HY51">
        <v>25.75940502379661</v>
      </c>
      <c r="HZ51">
        <v>38.444970604244176</v>
      </c>
      <c r="IA51">
        <v>40.264772096997177</v>
      </c>
      <c r="IB51">
        <v>43.792200816065261</v>
      </c>
      <c r="IC51">
        <v>32.407257586966608</v>
      </c>
      <c r="ID51">
        <v>32.280676236597735</v>
      </c>
      <c r="IE51">
        <v>37.875318079420381</v>
      </c>
      <c r="IF51">
        <v>27.444569174978579</v>
      </c>
      <c r="IG51">
        <v>53.302235997521265</v>
      </c>
      <c r="IH51">
        <v>52.219831301902317</v>
      </c>
      <c r="II51">
        <v>40.509758140373975</v>
      </c>
      <c r="IJ51">
        <v>49.75165574485748</v>
      </c>
      <c r="IK51">
        <v>46.286203545179248</v>
      </c>
      <c r="IL51">
        <v>33.505548981952828</v>
      </c>
      <c r="IM51">
        <v>55.977376488084381</v>
      </c>
      <c r="IN51">
        <v>39.95504336524256</v>
      </c>
      <c r="IO51">
        <v>41.627467055772087</v>
      </c>
      <c r="IP51">
        <v>48.591526115672693</v>
      </c>
      <c r="IQ51">
        <v>27.528131609827767</v>
      </c>
      <c r="IR51">
        <v>44.514876470586508</v>
      </c>
      <c r="IS51">
        <v>64.491554985142287</v>
      </c>
      <c r="IT51">
        <v>36.28786307409996</v>
      </c>
      <c r="IU51">
        <v>47.332416462820291</v>
      </c>
      <c r="IV51">
        <v>44.200169968686637</v>
      </c>
      <c r="IW51">
        <v>34.897788295282311</v>
      </c>
      <c r="IX51">
        <v>40.062430521607297</v>
      </c>
      <c r="IY51">
        <v>28.000197527751645</v>
      </c>
      <c r="IZ51">
        <v>35.994435108527988</v>
      </c>
      <c r="JA51">
        <v>41.632436092460622</v>
      </c>
      <c r="JB51">
        <v>36.673531667057425</v>
      </c>
      <c r="JC51">
        <v>38.173512299651456</v>
      </c>
      <c r="JD51">
        <v>37.128546647665274</v>
      </c>
      <c r="JE51">
        <v>55.402797887453893</v>
      </c>
      <c r="JF51">
        <v>38.140652082654718</v>
      </c>
      <c r="JG51">
        <v>53.561141156712587</v>
      </c>
      <c r="JH51">
        <v>45.029251533668365</v>
      </c>
      <c r="JI51">
        <v>36.717569301828185</v>
      </c>
      <c r="JJ51">
        <v>46.611458023412304</v>
      </c>
      <c r="JK51">
        <v>51.073006494769828</v>
      </c>
      <c r="JL51">
        <v>47.570604253182026</v>
      </c>
      <c r="JM51">
        <v>46.935641515320683</v>
      </c>
      <c r="JN51">
        <v>30.095992011823164</v>
      </c>
      <c r="JO51">
        <v>47.654393867304336</v>
      </c>
      <c r="JP51">
        <v>52.801466943266192</v>
      </c>
      <c r="JQ51">
        <v>58.006479890469187</v>
      </c>
      <c r="JR51">
        <v>49.036342600601003</v>
      </c>
      <c r="JS51">
        <v>47.056100248244249</v>
      </c>
      <c r="JT51">
        <v>50.27901519768831</v>
      </c>
      <c r="JU51">
        <v>46.95530345368276</v>
      </c>
      <c r="JV51">
        <v>44.179827578798083</v>
      </c>
      <c r="JW51">
        <v>33.265541960625555</v>
      </c>
      <c r="JX51">
        <v>42.858133756524289</v>
      </c>
      <c r="JY51">
        <v>30.077858938840784</v>
      </c>
      <c r="JZ51">
        <v>22.651107672097172</v>
      </c>
      <c r="KA51">
        <v>44.336162923783789</v>
      </c>
      <c r="KB51">
        <v>40.496040512782898</v>
      </c>
      <c r="KC51">
        <v>37.420405327385211</v>
      </c>
      <c r="KD51">
        <v>29.943049360931532</v>
      </c>
      <c r="KE51">
        <v>34.031782743206939</v>
      </c>
      <c r="KF51">
        <v>29.629780843474276</v>
      </c>
      <c r="KG51">
        <v>40.919325254557528</v>
      </c>
      <c r="KH51">
        <v>38.262124537920009</v>
      </c>
      <c r="KI51">
        <v>24.308143182261876</v>
      </c>
      <c r="KJ51">
        <v>27.367586900355104</v>
      </c>
      <c r="KK51">
        <v>48.245247806026661</v>
      </c>
      <c r="KL51">
        <v>35.047196549516066</v>
      </c>
      <c r="KM51">
        <v>44.577942806532306</v>
      </c>
      <c r="KN51">
        <v>40.916475294159213</v>
      </c>
      <c r="KO51">
        <v>28.596113504146519</v>
      </c>
      <c r="KP51">
        <v>49.175611043981853</v>
      </c>
      <c r="KQ51">
        <v>47.097039539522427</v>
      </c>
      <c r="KR51">
        <v>53.594393709293669</v>
      </c>
      <c r="KS51">
        <v>45.304389531932166</v>
      </c>
      <c r="KT51">
        <v>32.532920903170016</v>
      </c>
      <c r="KU51">
        <v>49.581835050177254</v>
      </c>
      <c r="KV51">
        <v>36.997793373850989</v>
      </c>
      <c r="KW51">
        <v>40.204503410792221</v>
      </c>
      <c r="KX51">
        <v>40.011197334894078</v>
      </c>
      <c r="KY51">
        <v>40.500617512478001</v>
      </c>
      <c r="KZ51">
        <v>40.743491360612694</v>
      </c>
      <c r="LA51">
        <v>34.389589113735909</v>
      </c>
      <c r="LB51">
        <v>42.230869262397484</v>
      </c>
      <c r="LC51">
        <v>44.425347562863962</v>
      </c>
      <c r="LD51">
        <v>47.732154013326422</v>
      </c>
      <c r="LE51">
        <v>44.375268055141518</v>
      </c>
      <c r="LF51">
        <v>28.908828057167348</v>
      </c>
      <c r="LG51">
        <v>47.284031583997873</v>
      </c>
      <c r="LH51">
        <v>49.285924532800024</v>
      </c>
      <c r="LI51">
        <v>44.676191132955502</v>
      </c>
      <c r="LJ51">
        <v>39.307605783333564</v>
      </c>
      <c r="LK51">
        <v>31.316231492016755</v>
      </c>
      <c r="LL51">
        <v>43.697622833119411</v>
      </c>
    </row>
    <row r="52" spans="1:324">
      <c r="A52" s="2">
        <v>0.48958333333333331</v>
      </c>
      <c r="B52">
        <v>50</v>
      </c>
      <c r="C52">
        <v>50.186098928494943</v>
      </c>
      <c r="D52">
        <v>43.397974182895858</v>
      </c>
      <c r="E52">
        <v>56.765155635139557</v>
      </c>
      <c r="F52">
        <v>50.833836071293376</v>
      </c>
      <c r="G52">
        <v>56.607760943109966</v>
      </c>
      <c r="H52">
        <v>49.978135175023866</v>
      </c>
      <c r="I52">
        <v>55.051167084528103</v>
      </c>
      <c r="J52">
        <v>53.555430903444119</v>
      </c>
      <c r="K52">
        <v>57.164203296643564</v>
      </c>
      <c r="L52">
        <v>48.480638138926174</v>
      </c>
      <c r="M52">
        <v>50.292375619912733</v>
      </c>
      <c r="N52">
        <v>59.893453550734321</v>
      </c>
      <c r="O52">
        <v>48.08268482313963</v>
      </c>
      <c r="P52">
        <v>45.28002985493665</v>
      </c>
      <c r="Q52">
        <v>43.962521605025167</v>
      </c>
      <c r="R52">
        <v>47.175414451700085</v>
      </c>
      <c r="S52">
        <v>44.965189378907233</v>
      </c>
      <c r="T52">
        <v>37.400963070832681</v>
      </c>
      <c r="U52">
        <v>52.087812087241858</v>
      </c>
      <c r="V52">
        <v>46.858543323670872</v>
      </c>
      <c r="W52">
        <v>54.97995326410777</v>
      </c>
      <c r="X52">
        <v>28.284142254691279</v>
      </c>
      <c r="Y52">
        <v>43.906066664750099</v>
      </c>
      <c r="Z52">
        <v>26.225740964884359</v>
      </c>
      <c r="AA52">
        <v>49.283516829139032</v>
      </c>
      <c r="AB52">
        <v>44.43761744146591</v>
      </c>
      <c r="AC52">
        <v>52.877106964922199</v>
      </c>
      <c r="AD52">
        <v>55.905814384161715</v>
      </c>
      <c r="AE52">
        <v>46.826440497618933</v>
      </c>
      <c r="AF52">
        <v>58.934358477057003</v>
      </c>
      <c r="AG52">
        <v>45.228549153897475</v>
      </c>
      <c r="AH52">
        <v>49.097331789538053</v>
      </c>
      <c r="AI52">
        <v>47.954735753078822</v>
      </c>
      <c r="AJ52">
        <v>54.307657473085534</v>
      </c>
      <c r="AK52">
        <v>50.681039015416744</v>
      </c>
      <c r="AL52">
        <v>62.27262492815106</v>
      </c>
      <c r="AM52">
        <v>51.371086517998627</v>
      </c>
      <c r="AN52">
        <v>47.157877235906909</v>
      </c>
      <c r="AO52">
        <v>55.268171437681545</v>
      </c>
      <c r="AP52">
        <v>61.664843802642125</v>
      </c>
      <c r="AQ52">
        <v>54.574008422821841</v>
      </c>
      <c r="AR52">
        <v>56.962291682809948</v>
      </c>
      <c r="AS52">
        <v>32.792671161316306</v>
      </c>
      <c r="AT52">
        <v>50.740785891357042</v>
      </c>
      <c r="AU52">
        <v>49.766811460387508</v>
      </c>
      <c r="AV52">
        <v>56.278281711215286</v>
      </c>
      <c r="AW52">
        <v>54.125893065244313</v>
      </c>
      <c r="AX52">
        <v>41.78431203285443</v>
      </c>
      <c r="AY52">
        <v>55.33811150398018</v>
      </c>
      <c r="AZ52">
        <v>60.18506230478188</v>
      </c>
      <c r="BA52">
        <v>56.901067575401989</v>
      </c>
      <c r="BB52">
        <v>62.842555977370772</v>
      </c>
      <c r="BC52">
        <v>35.342377169400052</v>
      </c>
      <c r="BD52">
        <v>46.445560264088549</v>
      </c>
      <c r="BE52">
        <v>61.100421551725766</v>
      </c>
      <c r="BF52">
        <v>47.070099545007665</v>
      </c>
      <c r="BG52">
        <v>53.384984524090235</v>
      </c>
      <c r="BH52">
        <v>59.291972474691661</v>
      </c>
      <c r="BI52">
        <v>71.472425019221546</v>
      </c>
      <c r="BJ52">
        <v>58.34071056477778</v>
      </c>
      <c r="BK52">
        <v>37.630860246383364</v>
      </c>
      <c r="BL52">
        <v>63.15228107938087</v>
      </c>
      <c r="BM52">
        <v>56.969057465168007</v>
      </c>
      <c r="BN52">
        <v>49.21527760571874</v>
      </c>
      <c r="BO52">
        <v>50.473884032901992</v>
      </c>
      <c r="BP52">
        <v>76.016347030124791</v>
      </c>
      <c r="BQ52">
        <v>61.586534234447072</v>
      </c>
      <c r="BR52">
        <v>48.267820708255869</v>
      </c>
      <c r="BS52">
        <v>56.297072990887365</v>
      </c>
      <c r="BT52">
        <v>70.952272174684353</v>
      </c>
      <c r="BU52">
        <v>54.292174975073067</v>
      </c>
      <c r="BV52">
        <v>41.632527973701109</v>
      </c>
      <c r="BW52">
        <v>54.458234809584894</v>
      </c>
      <c r="BX52">
        <v>60.395291455339986</v>
      </c>
      <c r="BY52">
        <v>55.917555651962161</v>
      </c>
      <c r="BZ52">
        <v>57.715721996438972</v>
      </c>
      <c r="CA52">
        <v>51.618083950129247</v>
      </c>
      <c r="CB52">
        <v>47.45182912092087</v>
      </c>
      <c r="CC52">
        <v>50.106715775349166</v>
      </c>
      <c r="CD52">
        <v>54.8803494262296</v>
      </c>
      <c r="CE52">
        <v>54.488810764237826</v>
      </c>
      <c r="CF52">
        <v>50.092399894639215</v>
      </c>
      <c r="CG52">
        <v>58.950852570378913</v>
      </c>
      <c r="CH52">
        <v>61.213515961288309</v>
      </c>
      <c r="CI52">
        <v>49.740749996885214</v>
      </c>
      <c r="CJ52">
        <v>68.197505209683513</v>
      </c>
      <c r="CK52">
        <v>57.939147066969483</v>
      </c>
      <c r="CL52">
        <v>63.118239070096323</v>
      </c>
      <c r="CM52">
        <v>43.778641313029489</v>
      </c>
      <c r="CN52">
        <v>74.675062299451525</v>
      </c>
      <c r="CO52">
        <v>53.136283736778807</v>
      </c>
      <c r="CP52">
        <v>57.313253829233815</v>
      </c>
      <c r="CQ52">
        <v>64.427191439941822</v>
      </c>
      <c r="CR52">
        <v>64.254578808108064</v>
      </c>
      <c r="CS52">
        <v>57.289752166518724</v>
      </c>
      <c r="CT52">
        <v>63.063090683987355</v>
      </c>
      <c r="CU52">
        <v>75.757284317893621</v>
      </c>
      <c r="CV52">
        <v>48.570067577472507</v>
      </c>
      <c r="CW52">
        <v>56.311335163687396</v>
      </c>
      <c r="CX52">
        <v>51.569356743637215</v>
      </c>
      <c r="CY52">
        <v>55.294257744643254</v>
      </c>
      <c r="CZ52">
        <v>69.613106867792339</v>
      </c>
      <c r="DA52">
        <v>61.906843910425891</v>
      </c>
      <c r="DB52">
        <v>60.432156449001219</v>
      </c>
      <c r="DC52">
        <v>48.332953830576713</v>
      </c>
      <c r="DD52">
        <v>68.898287068444489</v>
      </c>
      <c r="DE52">
        <v>60.919697326521927</v>
      </c>
      <c r="DF52">
        <v>57.694268442937549</v>
      </c>
      <c r="DG52">
        <v>61.699585998476628</v>
      </c>
      <c r="DH52">
        <v>82.069241368567333</v>
      </c>
      <c r="DI52">
        <v>51.086454030864289</v>
      </c>
      <c r="DJ52">
        <v>50.003589191065998</v>
      </c>
      <c r="DK52">
        <v>59.613061712148308</v>
      </c>
      <c r="DL52">
        <v>55.015571121503967</v>
      </c>
      <c r="DM52">
        <v>65.01838016548075</v>
      </c>
      <c r="DN52">
        <v>54.18744076935468</v>
      </c>
      <c r="DO52">
        <v>61.118460335361569</v>
      </c>
      <c r="DP52">
        <v>63.145472052742889</v>
      </c>
      <c r="DQ52">
        <v>58.904966295051324</v>
      </c>
      <c r="DR52">
        <v>53.010256748720806</v>
      </c>
      <c r="DS52">
        <v>54.634484006463289</v>
      </c>
      <c r="DT52">
        <v>56.327119190912967</v>
      </c>
      <c r="DU52">
        <v>72.414589891646102</v>
      </c>
      <c r="DV52">
        <v>59.073120698635535</v>
      </c>
      <c r="DW52">
        <v>49.652744193034344</v>
      </c>
      <c r="DX52">
        <v>62.618820861916689</v>
      </c>
      <c r="DY52">
        <v>52.046712306142716</v>
      </c>
      <c r="DZ52">
        <v>49.916523140524149</v>
      </c>
      <c r="EA52">
        <v>55.489096293181831</v>
      </c>
      <c r="EB52">
        <v>53.786268898753157</v>
      </c>
      <c r="EC52">
        <v>55.16330203450665</v>
      </c>
      <c r="ED52">
        <v>50.333378529669361</v>
      </c>
      <c r="EE52">
        <v>56.63668518917973</v>
      </c>
      <c r="EF52">
        <v>55.221907301022917</v>
      </c>
      <c r="EG52">
        <v>61.188939577251325</v>
      </c>
      <c r="EH52">
        <v>65.172915887335733</v>
      </c>
      <c r="EI52">
        <v>67.536030259366186</v>
      </c>
      <c r="EJ52">
        <v>54.362394103821813</v>
      </c>
      <c r="EK52">
        <v>56.712350131178269</v>
      </c>
      <c r="EL52">
        <v>59.156780220253765</v>
      </c>
      <c r="EM52">
        <v>64.915628978753446</v>
      </c>
      <c r="EN52">
        <v>52.782621851636293</v>
      </c>
      <c r="EO52">
        <v>56.477109934737349</v>
      </c>
      <c r="EP52">
        <v>56.444448561299239</v>
      </c>
      <c r="EQ52">
        <v>41.908336417056617</v>
      </c>
      <c r="ER52">
        <v>51.019459554084357</v>
      </c>
      <c r="ES52">
        <v>61.758269307585181</v>
      </c>
      <c r="ET52">
        <v>49.129887904637727</v>
      </c>
      <c r="EU52">
        <v>51.853477015353654</v>
      </c>
      <c r="EV52">
        <v>58.859249452348465</v>
      </c>
      <c r="EW52">
        <v>56.04549855798755</v>
      </c>
      <c r="EX52">
        <v>51.043064676895192</v>
      </c>
      <c r="EY52">
        <v>52.064380729774868</v>
      </c>
      <c r="EZ52">
        <v>57.947572471128716</v>
      </c>
      <c r="FA52">
        <v>55.171589023193199</v>
      </c>
      <c r="FB52">
        <v>61.963475669278466</v>
      </c>
      <c r="FC52">
        <v>47.625287252072575</v>
      </c>
      <c r="FD52">
        <v>57.899582094989242</v>
      </c>
      <c r="FE52">
        <v>55.309524499070356</v>
      </c>
      <c r="FF52">
        <v>58.815570228240816</v>
      </c>
      <c r="FG52">
        <v>46.723266644255723</v>
      </c>
      <c r="FH52">
        <v>60.739517591725061</v>
      </c>
      <c r="FI52">
        <v>67.215886156880572</v>
      </c>
      <c r="FJ52">
        <v>62.40585169809642</v>
      </c>
      <c r="FK52">
        <v>51.884524933232555</v>
      </c>
      <c r="FL52">
        <v>50.191926838877094</v>
      </c>
      <c r="FM52">
        <v>45.864836580725978</v>
      </c>
      <c r="FN52">
        <v>34.403175400828516</v>
      </c>
      <c r="FO52">
        <v>70.678563231419488</v>
      </c>
      <c r="FP52">
        <v>55.578993585646835</v>
      </c>
      <c r="FQ52">
        <v>63.306392682077806</v>
      </c>
      <c r="FR52">
        <v>51.814692866723433</v>
      </c>
      <c r="FS52">
        <v>46.915185948226714</v>
      </c>
      <c r="FT52">
        <v>51.096031865309229</v>
      </c>
      <c r="FU52">
        <v>45.264265372064315</v>
      </c>
      <c r="FV52">
        <v>50.062671710641126</v>
      </c>
      <c r="FW52">
        <v>53.824756856218542</v>
      </c>
      <c r="FX52">
        <v>51.01572196761326</v>
      </c>
      <c r="FY52">
        <v>43.136697372270334</v>
      </c>
      <c r="FZ52">
        <v>48.807212154365786</v>
      </c>
      <c r="GA52">
        <v>62.692774959091345</v>
      </c>
      <c r="GB52">
        <v>52.762841266550936</v>
      </c>
      <c r="GC52">
        <v>52.696067728901461</v>
      </c>
      <c r="GD52">
        <v>48.969559006222468</v>
      </c>
      <c r="GE52">
        <v>27.275437739959131</v>
      </c>
      <c r="GF52">
        <v>37.084954340020388</v>
      </c>
      <c r="GG52">
        <v>28.727066245051297</v>
      </c>
      <c r="GH52">
        <v>39.679552516965813</v>
      </c>
      <c r="GI52">
        <v>45.284165553446165</v>
      </c>
      <c r="GJ52">
        <v>45.865727020628256</v>
      </c>
      <c r="GK52">
        <v>43.545352674924516</v>
      </c>
      <c r="GL52">
        <v>40.184420116777744</v>
      </c>
      <c r="GM52">
        <v>43.388359551591911</v>
      </c>
      <c r="GN52">
        <v>37.144828767806978</v>
      </c>
      <c r="GO52">
        <v>51.298695228878842</v>
      </c>
      <c r="GP52">
        <v>39.498407747886702</v>
      </c>
      <c r="GQ52">
        <v>44.211490516911773</v>
      </c>
      <c r="GR52">
        <v>29.176722800160917</v>
      </c>
      <c r="GS52">
        <v>51.497923005695881</v>
      </c>
      <c r="GT52">
        <v>41.910490135548244</v>
      </c>
      <c r="GU52">
        <v>28.14673251761867</v>
      </c>
      <c r="GV52">
        <v>41.568746707196958</v>
      </c>
      <c r="GW52">
        <v>43.803317304162135</v>
      </c>
      <c r="GX52">
        <v>41.71279668709802</v>
      </c>
      <c r="GY52">
        <v>40.663041169220733</v>
      </c>
      <c r="GZ52">
        <v>47.38582906147532</v>
      </c>
      <c r="HA52">
        <v>37.197128387069412</v>
      </c>
      <c r="HB52">
        <v>54.418771396954412</v>
      </c>
      <c r="HC52">
        <v>38.697856393587273</v>
      </c>
      <c r="HD52">
        <v>35.693924963023861</v>
      </c>
      <c r="HE52">
        <v>36.855802722227658</v>
      </c>
      <c r="HF52">
        <v>35.055736179724498</v>
      </c>
      <c r="HG52">
        <v>25.896890298651407</v>
      </c>
      <c r="HH52">
        <v>43.828759680567188</v>
      </c>
      <c r="HI52">
        <v>55.294239974440664</v>
      </c>
      <c r="HJ52">
        <v>42.290402259014286</v>
      </c>
      <c r="HK52">
        <v>38.730266958000342</v>
      </c>
      <c r="HL52">
        <v>29.706608695869619</v>
      </c>
      <c r="HM52">
        <v>21.849169369407758</v>
      </c>
      <c r="HN52">
        <v>32.954732126751964</v>
      </c>
      <c r="HO52">
        <v>26.442222371123471</v>
      </c>
      <c r="HP52">
        <v>54.639226252556455</v>
      </c>
      <c r="HQ52">
        <v>45.187761244128573</v>
      </c>
      <c r="HR52">
        <v>45.890191911248863</v>
      </c>
      <c r="HS52">
        <v>28.910696275540197</v>
      </c>
      <c r="HT52">
        <v>46.202933905552342</v>
      </c>
      <c r="HU52">
        <v>44.440151136634469</v>
      </c>
      <c r="HV52">
        <v>45.41896324336453</v>
      </c>
      <c r="HW52">
        <v>43.664875549748452</v>
      </c>
      <c r="HX52">
        <v>40.533002675067387</v>
      </c>
      <c r="HY52">
        <v>26.929261135196089</v>
      </c>
      <c r="HZ52">
        <v>38.544480588126405</v>
      </c>
      <c r="IA52">
        <v>42.228377006173048</v>
      </c>
      <c r="IB52">
        <v>44.309936291497536</v>
      </c>
      <c r="IC52">
        <v>32.306122516788605</v>
      </c>
      <c r="ID52">
        <v>33.300703938288883</v>
      </c>
      <c r="IE52">
        <v>37.901174669209858</v>
      </c>
      <c r="IF52">
        <v>28.244292974153371</v>
      </c>
      <c r="IG52">
        <v>53.748068764141784</v>
      </c>
      <c r="IH52">
        <v>52.309635137202825</v>
      </c>
      <c r="II52">
        <v>41.734814470618247</v>
      </c>
      <c r="IJ52">
        <v>49.910451964222474</v>
      </c>
      <c r="IK52">
        <v>46.376019239302586</v>
      </c>
      <c r="IL52">
        <v>33.494946509767701</v>
      </c>
      <c r="IM52">
        <v>56.164861048116528</v>
      </c>
      <c r="IN52">
        <v>41.828983366203232</v>
      </c>
      <c r="IO52">
        <v>42.133967987377332</v>
      </c>
      <c r="IP52">
        <v>48.647987601720104</v>
      </c>
      <c r="IQ52">
        <v>27.479987417600864</v>
      </c>
      <c r="IR52">
        <v>46.846410298566255</v>
      </c>
      <c r="IS52">
        <v>64.537796182265993</v>
      </c>
      <c r="IT52">
        <v>36.989524461262448</v>
      </c>
      <c r="IU52">
        <v>49.029707721069983</v>
      </c>
      <c r="IV52">
        <v>44.173031603226335</v>
      </c>
      <c r="IW52">
        <v>35.40498083255261</v>
      </c>
      <c r="IX52">
        <v>40.038028332805389</v>
      </c>
      <c r="IY52">
        <v>28.09097868184865</v>
      </c>
      <c r="IZ52">
        <v>37.740522867949501</v>
      </c>
      <c r="JA52">
        <v>41.627681164588417</v>
      </c>
      <c r="JB52">
        <v>38.571306094573785</v>
      </c>
      <c r="JC52">
        <v>40.176548523607522</v>
      </c>
      <c r="JD52">
        <v>37.252408726909351</v>
      </c>
      <c r="JE52">
        <v>55.404833205896225</v>
      </c>
      <c r="JF52">
        <v>38.082974426700297</v>
      </c>
      <c r="JG52">
        <v>54.161599772090973</v>
      </c>
      <c r="JH52">
        <v>45.846522440960875</v>
      </c>
      <c r="JI52">
        <v>36.98836173858318</v>
      </c>
      <c r="JJ52">
        <v>47.018981451624278</v>
      </c>
      <c r="JK52">
        <v>51.143377644290162</v>
      </c>
      <c r="JL52">
        <v>47.558863652970729</v>
      </c>
      <c r="JM52">
        <v>47.850874966302605</v>
      </c>
      <c r="JN52">
        <v>30.624751600024446</v>
      </c>
      <c r="JO52">
        <v>47.91196126211247</v>
      </c>
      <c r="JP52">
        <v>52.825783611348506</v>
      </c>
      <c r="JQ52">
        <v>58.086821409063283</v>
      </c>
      <c r="JR52">
        <v>49.22646736392575</v>
      </c>
      <c r="JS52">
        <v>48.073337926248584</v>
      </c>
      <c r="JT52">
        <v>50.594149130061162</v>
      </c>
      <c r="JU52">
        <v>46.910736168593772</v>
      </c>
      <c r="JV52">
        <v>44.161644770506896</v>
      </c>
      <c r="JW52">
        <v>33.59531760547187</v>
      </c>
      <c r="JX52">
        <v>45.041830701820672</v>
      </c>
      <c r="JY52">
        <v>30.758769313480656</v>
      </c>
      <c r="JZ52">
        <v>23.083970569568692</v>
      </c>
      <c r="KA52">
        <v>44.394513888012234</v>
      </c>
      <c r="KB52">
        <v>40.867719288856833</v>
      </c>
      <c r="KC52">
        <v>38.88353064578795</v>
      </c>
      <c r="KD52">
        <v>30.761659721229574</v>
      </c>
      <c r="KE52">
        <v>34.350666875942608</v>
      </c>
      <c r="KF52">
        <v>32.966938810832296</v>
      </c>
      <c r="KG52">
        <v>42.128387473529742</v>
      </c>
      <c r="KH52">
        <v>39.565272865045031</v>
      </c>
      <c r="KI52">
        <v>24.642767204057581</v>
      </c>
      <c r="KJ52">
        <v>29.289816097955185</v>
      </c>
      <c r="KK52">
        <v>51.023650169788382</v>
      </c>
      <c r="KL52">
        <v>35.547870934673981</v>
      </c>
      <c r="KM52">
        <v>44.936176194127661</v>
      </c>
      <c r="KN52">
        <v>40.978085538271671</v>
      </c>
      <c r="KO52">
        <v>30.531888219043104</v>
      </c>
      <c r="KP52">
        <v>49.241099393626541</v>
      </c>
      <c r="KQ52">
        <v>47.213634173189647</v>
      </c>
      <c r="KR52">
        <v>53.488017262755569</v>
      </c>
      <c r="KS52">
        <v>45.718511817939806</v>
      </c>
      <c r="KT52">
        <v>32.751541471149494</v>
      </c>
      <c r="KU52">
        <v>50.084704802803515</v>
      </c>
      <c r="KV52">
        <v>41.259025099798613</v>
      </c>
      <c r="KW52">
        <v>40.356643342611122</v>
      </c>
      <c r="KX52">
        <v>40.258800139418341</v>
      </c>
      <c r="KY52">
        <v>41.120153766481913</v>
      </c>
      <c r="KZ52">
        <v>41.528211301176256</v>
      </c>
      <c r="LA52">
        <v>34.606860409224439</v>
      </c>
      <c r="LB52">
        <v>43.652155042290907</v>
      </c>
      <c r="LC52">
        <v>45.169251319918352</v>
      </c>
      <c r="LD52">
        <v>48.310801839930626</v>
      </c>
      <c r="LE52">
        <v>45.199154235180885</v>
      </c>
      <c r="LF52">
        <v>29.299708075158811</v>
      </c>
      <c r="LG52">
        <v>48.058475584847272</v>
      </c>
      <c r="LH52">
        <v>49.257608412530473</v>
      </c>
      <c r="LI52">
        <v>44.664834389422069</v>
      </c>
      <c r="LJ52">
        <v>44.004054872190338</v>
      </c>
      <c r="LK52">
        <v>31.161346287472469</v>
      </c>
      <c r="LL52">
        <v>43.798295573584625</v>
      </c>
    </row>
    <row r="53" spans="1:324">
      <c r="A53" s="2">
        <v>0.5</v>
      </c>
      <c r="B53">
        <v>50</v>
      </c>
      <c r="C53">
        <v>51.61176503584197</v>
      </c>
      <c r="D53">
        <v>43.95583863099742</v>
      </c>
      <c r="E53">
        <v>58.525595175074763</v>
      </c>
      <c r="F53">
        <v>51.228822654782491</v>
      </c>
      <c r="G53">
        <v>59.533938977886443</v>
      </c>
      <c r="H53">
        <v>50.627253069551763</v>
      </c>
      <c r="I53">
        <v>55.454157297929285</v>
      </c>
      <c r="J53">
        <v>54.521913698801185</v>
      </c>
      <c r="K53">
        <v>57.390313186567525</v>
      </c>
      <c r="L53">
        <v>50.173832917771634</v>
      </c>
      <c r="M53">
        <v>50.246398071869038</v>
      </c>
      <c r="N53">
        <v>60.158247447742141</v>
      </c>
      <c r="O53">
        <v>47.912190040447328</v>
      </c>
      <c r="P53">
        <v>45.479948053671563</v>
      </c>
      <c r="Q53">
        <v>43.811836739830909</v>
      </c>
      <c r="R53">
        <v>47.212909390800235</v>
      </c>
      <c r="S53">
        <v>46.390702940299981</v>
      </c>
      <c r="T53">
        <v>37.460436324890573</v>
      </c>
      <c r="U53">
        <v>52.940292450478282</v>
      </c>
      <c r="V53">
        <v>47.543471319446233</v>
      </c>
      <c r="W53">
        <v>54.974329977938979</v>
      </c>
      <c r="X53">
        <v>28.405482494265414</v>
      </c>
      <c r="Y53">
        <v>43.917384570913754</v>
      </c>
      <c r="Z53">
        <v>25.985694646155384</v>
      </c>
      <c r="AA53">
        <v>49.266500478605842</v>
      </c>
      <c r="AB53">
        <v>44.646747074518359</v>
      </c>
      <c r="AC53">
        <v>54.441636919231129</v>
      </c>
      <c r="AD53">
        <v>56.046559463768951</v>
      </c>
      <c r="AE53">
        <v>47.506061236243482</v>
      </c>
      <c r="AF53">
        <v>59.017000842699517</v>
      </c>
      <c r="AG53">
        <v>45.184284944555991</v>
      </c>
      <c r="AH53">
        <v>49.24525321359507</v>
      </c>
      <c r="AI53">
        <v>48.724058918198963</v>
      </c>
      <c r="AJ53">
        <v>54.444227896980614</v>
      </c>
      <c r="AK53">
        <v>50.920333343306559</v>
      </c>
      <c r="AL53">
        <v>62.054595090753729</v>
      </c>
      <c r="AM53">
        <v>52.10003328226702</v>
      </c>
      <c r="AN53">
        <v>46.971026319020027</v>
      </c>
      <c r="AO53">
        <v>55.580981692941236</v>
      </c>
      <c r="AP53">
        <v>61.824023018208244</v>
      </c>
      <c r="AQ53">
        <v>54.924423484902604</v>
      </c>
      <c r="AR53">
        <v>56.984091341443694</v>
      </c>
      <c r="AS53">
        <v>30.638015258686444</v>
      </c>
      <c r="AT53">
        <v>51.048665248024307</v>
      </c>
      <c r="AU53">
        <v>49.755119555988138</v>
      </c>
      <c r="AV53">
        <v>56.368932265799494</v>
      </c>
      <c r="AW53">
        <v>54.125715443791229</v>
      </c>
      <c r="AX53">
        <v>42.040944656523607</v>
      </c>
      <c r="AY53">
        <v>55.796884866153526</v>
      </c>
      <c r="AZ53">
        <v>60.397746431838598</v>
      </c>
      <c r="BA53">
        <v>56.884180177863279</v>
      </c>
      <c r="BB53">
        <v>63.255072317928281</v>
      </c>
      <c r="BC53">
        <v>35.608671960918286</v>
      </c>
      <c r="BD53">
        <v>46.481997279224757</v>
      </c>
      <c r="BE53">
        <v>61.619028535095744</v>
      </c>
      <c r="BF53">
        <v>47.080885597957703</v>
      </c>
      <c r="BG53">
        <v>53.47907941329121</v>
      </c>
      <c r="BH53">
        <v>59.390066693541556</v>
      </c>
      <c r="BI53">
        <v>70.159752916752296</v>
      </c>
      <c r="BJ53">
        <v>57.960784067669671</v>
      </c>
      <c r="BK53">
        <v>37.741335621139342</v>
      </c>
      <c r="BL53">
        <v>63.409644272680659</v>
      </c>
      <c r="BM53">
        <v>56.578760655246718</v>
      </c>
      <c r="BN53">
        <v>49.213963593327676</v>
      </c>
      <c r="BO53">
        <v>50.394316543054423</v>
      </c>
      <c r="BP53">
        <v>76.666775185686333</v>
      </c>
      <c r="BQ53">
        <v>62.868321327909158</v>
      </c>
      <c r="BR53">
        <v>48.268002000610565</v>
      </c>
      <c r="BS53">
        <v>56.399483170677215</v>
      </c>
      <c r="BT53">
        <v>71.071353292899047</v>
      </c>
      <c r="BU53">
        <v>52.782992398265719</v>
      </c>
      <c r="BV53">
        <v>42.342129176456467</v>
      </c>
      <c r="BW53">
        <v>53.948853309962963</v>
      </c>
      <c r="BX53">
        <v>61.844950428546056</v>
      </c>
      <c r="BY53">
        <v>55.203248208881824</v>
      </c>
      <c r="BZ53">
        <v>58.282795785626107</v>
      </c>
      <c r="CA53">
        <v>49.068021469635518</v>
      </c>
      <c r="CB53">
        <v>47.431810673581744</v>
      </c>
      <c r="CC53">
        <v>49.741690715474519</v>
      </c>
      <c r="CD53">
        <v>54.900799795816525</v>
      </c>
      <c r="CE53">
        <v>53.739184058483332</v>
      </c>
      <c r="CF53">
        <v>50.127850863521992</v>
      </c>
      <c r="CG53">
        <v>59.07790524411471</v>
      </c>
      <c r="CH53">
        <v>61.924006405477463</v>
      </c>
      <c r="CI53">
        <v>49.85999369995362</v>
      </c>
      <c r="CJ53">
        <v>68.248376761921776</v>
      </c>
      <c r="CK53">
        <v>57.933301482486101</v>
      </c>
      <c r="CL53">
        <v>63.130258213276235</v>
      </c>
      <c r="CM53">
        <v>43.813397378259822</v>
      </c>
      <c r="CN53">
        <v>76.257133706151521</v>
      </c>
      <c r="CO53">
        <v>53.344666658374287</v>
      </c>
      <c r="CP53">
        <v>57.851585924650308</v>
      </c>
      <c r="CQ53">
        <v>64.767357426115595</v>
      </c>
      <c r="CR53">
        <v>64.393659527580283</v>
      </c>
      <c r="CS53">
        <v>57.289441460522127</v>
      </c>
      <c r="CT53">
        <v>63.453395731875972</v>
      </c>
      <c r="CU53">
        <v>76.926164634985454</v>
      </c>
      <c r="CV53">
        <v>48.521618051665108</v>
      </c>
      <c r="CW53">
        <v>56.351018254123971</v>
      </c>
      <c r="CX53">
        <v>51.509261806225069</v>
      </c>
      <c r="CY53">
        <v>55.437424970782367</v>
      </c>
      <c r="CZ53">
        <v>69.609778566738086</v>
      </c>
      <c r="DA53">
        <v>61.949924124206838</v>
      </c>
      <c r="DB53">
        <v>60.818334435664973</v>
      </c>
      <c r="DC53">
        <v>48.441344178859239</v>
      </c>
      <c r="DD53">
        <v>69.574037655655104</v>
      </c>
      <c r="DE53">
        <v>60.873470594815672</v>
      </c>
      <c r="DF53">
        <v>57.871651385947146</v>
      </c>
      <c r="DG53">
        <v>61.778655217264294</v>
      </c>
      <c r="DH53">
        <v>82.120514666074328</v>
      </c>
      <c r="DI53">
        <v>51.158784815481589</v>
      </c>
      <c r="DJ53">
        <v>50.253287253711321</v>
      </c>
      <c r="DK53">
        <v>59.65685697198542</v>
      </c>
      <c r="DL53">
        <v>55.016770213149186</v>
      </c>
      <c r="DM53">
        <v>65.183275321234362</v>
      </c>
      <c r="DN53">
        <v>54.285395737401245</v>
      </c>
      <c r="DO53">
        <v>61.173427123249084</v>
      </c>
      <c r="DP53">
        <v>63.464682269055722</v>
      </c>
      <c r="DQ53">
        <v>59.303020987877382</v>
      </c>
      <c r="DR53">
        <v>53.497159003751882</v>
      </c>
      <c r="DS53">
        <v>54.715590859155576</v>
      </c>
      <c r="DT53">
        <v>56.647304157278953</v>
      </c>
      <c r="DU53">
        <v>72.415698734998372</v>
      </c>
      <c r="DV53">
        <v>59.427928803340436</v>
      </c>
      <c r="DW53">
        <v>49.690064279361401</v>
      </c>
      <c r="DX53">
        <v>62.616787148343249</v>
      </c>
      <c r="DY53">
        <v>51.999899865705537</v>
      </c>
      <c r="DZ53">
        <v>49.855513270665845</v>
      </c>
      <c r="EA53">
        <v>55.481532468554704</v>
      </c>
      <c r="EB53">
        <v>53.470333766081808</v>
      </c>
      <c r="EC53">
        <v>55.170185759774697</v>
      </c>
      <c r="ED53">
        <v>50.714223837446113</v>
      </c>
      <c r="EE53">
        <v>56.688865740841337</v>
      </c>
      <c r="EF53">
        <v>56.308271332610971</v>
      </c>
      <c r="EG53">
        <v>61.241326076705533</v>
      </c>
      <c r="EH53">
        <v>66.657565117454922</v>
      </c>
      <c r="EI53">
        <v>68.075385777759436</v>
      </c>
      <c r="EJ53">
        <v>55.085684709948133</v>
      </c>
      <c r="EK53">
        <v>57.519707265626508</v>
      </c>
      <c r="EL53">
        <v>60.099854680824862</v>
      </c>
      <c r="EM53">
        <v>65.905062960155291</v>
      </c>
      <c r="EN53">
        <v>52.7701500406625</v>
      </c>
      <c r="EO53">
        <v>56.857044283618357</v>
      </c>
      <c r="EP53">
        <v>56.561011094538763</v>
      </c>
      <c r="EQ53">
        <v>42.220788481645108</v>
      </c>
      <c r="ER53">
        <v>50.887124139850044</v>
      </c>
      <c r="ES53">
        <v>62.701427169271675</v>
      </c>
      <c r="ET53">
        <v>49.333933596943083</v>
      </c>
      <c r="EU53">
        <v>52.512284519918509</v>
      </c>
      <c r="EV53">
        <v>59.547799831902331</v>
      </c>
      <c r="EW53">
        <v>56.286420147860532</v>
      </c>
      <c r="EX53">
        <v>51.155534337799729</v>
      </c>
      <c r="EY53">
        <v>52.368322012847024</v>
      </c>
      <c r="EZ53">
        <v>58.073813414743825</v>
      </c>
      <c r="FA53">
        <v>55.250441227349469</v>
      </c>
      <c r="FB53">
        <v>62.255422979556272</v>
      </c>
      <c r="FC53">
        <v>47.704772809431688</v>
      </c>
      <c r="FD53">
        <v>58.079451520759662</v>
      </c>
      <c r="FE53">
        <v>55.673354825680221</v>
      </c>
      <c r="FF53">
        <v>59.230654196024659</v>
      </c>
      <c r="FG53">
        <v>46.87914656756881</v>
      </c>
      <c r="FH53">
        <v>60.739975583661945</v>
      </c>
      <c r="FI53">
        <v>68.013395489527937</v>
      </c>
      <c r="FJ53">
        <v>62.408286769253252</v>
      </c>
      <c r="FK53">
        <v>53.060567597449655</v>
      </c>
      <c r="FL53">
        <v>51.268209363987879</v>
      </c>
      <c r="FM53">
        <v>45.898414012680178</v>
      </c>
      <c r="FN53">
        <v>34.242238950506177</v>
      </c>
      <c r="FO53">
        <v>70.876945788445511</v>
      </c>
      <c r="FP53">
        <v>55.639841468881436</v>
      </c>
      <c r="FQ53">
        <v>63.453747028873067</v>
      </c>
      <c r="FR53">
        <v>51.963809250058397</v>
      </c>
      <c r="FS53">
        <v>46.98035594197323</v>
      </c>
      <c r="FT53">
        <v>51.09615496672707</v>
      </c>
      <c r="FU53">
        <v>45.367232421657789</v>
      </c>
      <c r="FV53">
        <v>50.542022981257524</v>
      </c>
      <c r="FW53">
        <v>54.263157643554166</v>
      </c>
      <c r="FX53">
        <v>50.997324662596903</v>
      </c>
      <c r="FY53">
        <v>43.655619512399646</v>
      </c>
      <c r="FZ53">
        <v>50.502263573777697</v>
      </c>
      <c r="GA53">
        <v>63.462094812838735</v>
      </c>
      <c r="GB53">
        <v>52.813520623464193</v>
      </c>
      <c r="GC53">
        <v>52.577123400998268</v>
      </c>
      <c r="GD53">
        <v>49.437437498184899</v>
      </c>
      <c r="GE53">
        <v>27.865015065009278</v>
      </c>
      <c r="GF53">
        <v>37.162834460205168</v>
      </c>
      <c r="GG53">
        <v>28.650385661002151</v>
      </c>
      <c r="GH53">
        <v>39.53375808748946</v>
      </c>
      <c r="GI53">
        <v>46.475338260377519</v>
      </c>
      <c r="GJ53">
        <v>48.042770789150524</v>
      </c>
      <c r="GK53">
        <v>44.582113544351103</v>
      </c>
      <c r="GL53">
        <v>41.380590552634331</v>
      </c>
      <c r="GM53">
        <v>43.748960229604123</v>
      </c>
      <c r="GN53">
        <v>38.02860802135983</v>
      </c>
      <c r="GO53">
        <v>52.328262416976848</v>
      </c>
      <c r="GP53">
        <v>39.685979473935092</v>
      </c>
      <c r="GQ53">
        <v>44.499770124064085</v>
      </c>
      <c r="GR53">
        <v>29.299772053467233</v>
      </c>
      <c r="GS53">
        <v>52.54518820512002</v>
      </c>
      <c r="GT53">
        <v>41.752498579542831</v>
      </c>
      <c r="GU53">
        <v>28.018847280932675</v>
      </c>
      <c r="GV53">
        <v>42.260469916348981</v>
      </c>
      <c r="GW53">
        <v>44.135453114808769</v>
      </c>
      <c r="GX53">
        <v>41.698795041163208</v>
      </c>
      <c r="GY53">
        <v>41.502372396537339</v>
      </c>
      <c r="GZ53">
        <v>47.453472561385041</v>
      </c>
      <c r="HA53">
        <v>37.176086133015183</v>
      </c>
      <c r="HB53">
        <v>54.372292750538136</v>
      </c>
      <c r="HC53">
        <v>40.484445706863269</v>
      </c>
      <c r="HD53">
        <v>38.257073684737541</v>
      </c>
      <c r="HE53">
        <v>38.294941074843173</v>
      </c>
      <c r="HF53">
        <v>35.057081256814229</v>
      </c>
      <c r="HG53">
        <v>26.054454322939797</v>
      </c>
      <c r="HH53">
        <v>45.069573777748481</v>
      </c>
      <c r="HI53">
        <v>56.192865148487442</v>
      </c>
      <c r="HJ53">
        <v>42.760689609314433</v>
      </c>
      <c r="HK53">
        <v>39.163106388303063</v>
      </c>
      <c r="HL53">
        <v>31.341565765880652</v>
      </c>
      <c r="HM53">
        <v>21.866674246163456</v>
      </c>
      <c r="HN53">
        <v>33.647180526406636</v>
      </c>
      <c r="HO53">
        <v>27.485327254584252</v>
      </c>
      <c r="HP53">
        <v>54.74250477677721</v>
      </c>
      <c r="HQ53">
        <v>46.012390134496741</v>
      </c>
      <c r="HR53">
        <v>46.470035520588354</v>
      </c>
      <c r="HS53">
        <v>29.03638721812332</v>
      </c>
      <c r="HT53">
        <v>46.721059027117299</v>
      </c>
      <c r="HU53">
        <v>47.7137636521216</v>
      </c>
      <c r="HV53">
        <v>46.12463249589684</v>
      </c>
      <c r="HW53">
        <v>45.332433060313818</v>
      </c>
      <c r="HX53">
        <v>40.770140454707551</v>
      </c>
      <c r="HY53">
        <v>28.099117246595569</v>
      </c>
      <c r="HZ53">
        <v>38.643990572008633</v>
      </c>
      <c r="IA53">
        <v>44.191981915348919</v>
      </c>
      <c r="IB53">
        <v>44.827671766929811</v>
      </c>
      <c r="IC53">
        <v>32.204987446610602</v>
      </c>
      <c r="ID53">
        <v>34.320731639980025</v>
      </c>
      <c r="IE53">
        <v>37.927031258999335</v>
      </c>
      <c r="IF53">
        <v>29.044016773328167</v>
      </c>
      <c r="IG53">
        <v>54.19390153076229</v>
      </c>
      <c r="IH53">
        <v>52.399438972503347</v>
      </c>
      <c r="II53">
        <v>42.959870800862518</v>
      </c>
      <c r="IJ53">
        <v>50.069248183587455</v>
      </c>
      <c r="IK53">
        <v>46.465834933425924</v>
      </c>
      <c r="IL53">
        <v>33.484344037582567</v>
      </c>
      <c r="IM53">
        <v>56.352345608148674</v>
      </c>
      <c r="IN53">
        <v>43.702923367163905</v>
      </c>
      <c r="IO53">
        <v>42.640468918982577</v>
      </c>
      <c r="IP53">
        <v>48.704449087767514</v>
      </c>
      <c r="IQ53">
        <v>27.431843225373957</v>
      </c>
      <c r="IR53">
        <v>49.177944126546009</v>
      </c>
      <c r="IS53">
        <v>64.584037379389713</v>
      </c>
      <c r="IT53">
        <v>37.691185848424944</v>
      </c>
      <c r="IU53">
        <v>50.72699897931966</v>
      </c>
      <c r="IV53">
        <v>44.145893237766039</v>
      </c>
      <c r="IW53">
        <v>35.912173369822909</v>
      </c>
      <c r="IX53">
        <v>40.013626144003481</v>
      </c>
      <c r="IY53">
        <v>28.181759835945648</v>
      </c>
      <c r="IZ53">
        <v>39.486610627371007</v>
      </c>
      <c r="JA53">
        <v>41.622926236716211</v>
      </c>
      <c r="JB53">
        <v>40.469080522090131</v>
      </c>
      <c r="JC53">
        <v>42.179584747563581</v>
      </c>
      <c r="JD53">
        <v>37.376270806153421</v>
      </c>
      <c r="JE53">
        <v>55.406868524338563</v>
      </c>
      <c r="JF53">
        <v>38.025296770745882</v>
      </c>
      <c r="JG53">
        <v>54.762058387469345</v>
      </c>
      <c r="JH53">
        <v>46.663793348253378</v>
      </c>
      <c r="JI53">
        <v>37.259154175338168</v>
      </c>
      <c r="JJ53">
        <v>47.426504879836259</v>
      </c>
      <c r="JK53">
        <v>51.213748793810488</v>
      </c>
      <c r="JL53">
        <v>47.547123052759432</v>
      </c>
      <c r="JM53">
        <v>48.766108417284528</v>
      </c>
      <c r="JN53">
        <v>31.153511188225725</v>
      </c>
      <c r="JO53">
        <v>48.169528656920605</v>
      </c>
      <c r="JP53">
        <v>52.850100279430819</v>
      </c>
      <c r="JQ53">
        <v>58.167162927657365</v>
      </c>
      <c r="JR53">
        <v>49.416592127250496</v>
      </c>
      <c r="JS53">
        <v>49.090575604252926</v>
      </c>
      <c r="JT53">
        <v>50.909283062434021</v>
      </c>
      <c r="JU53">
        <v>46.866168883504784</v>
      </c>
      <c r="JV53">
        <v>44.14346196221571</v>
      </c>
      <c r="JW53">
        <v>33.925093250318191</v>
      </c>
      <c r="JX53">
        <v>47.225527647117062</v>
      </c>
      <c r="JY53">
        <v>31.439679688120531</v>
      </c>
      <c r="JZ53">
        <v>23.516833467040215</v>
      </c>
      <c r="KA53">
        <v>44.452864852240673</v>
      </c>
      <c r="KB53">
        <v>41.239398064930761</v>
      </c>
      <c r="KC53">
        <v>40.346655964190681</v>
      </c>
      <c r="KD53">
        <v>31.580270081527612</v>
      </c>
      <c r="KE53">
        <v>34.669551008678269</v>
      </c>
      <c r="KF53">
        <v>36.304096778190313</v>
      </c>
      <c r="KG53">
        <v>43.337449692501949</v>
      </c>
      <c r="KH53">
        <v>40.868421192170054</v>
      </c>
      <c r="KI53">
        <v>24.977391225853289</v>
      </c>
      <c r="KJ53">
        <v>31.21204529555526</v>
      </c>
      <c r="KK53">
        <v>53.802052533550089</v>
      </c>
      <c r="KL53">
        <v>36.048545319831902</v>
      </c>
      <c r="KM53">
        <v>45.294409581723016</v>
      </c>
      <c r="KN53">
        <v>41.039695782384122</v>
      </c>
      <c r="KO53">
        <v>32.467662933939685</v>
      </c>
      <c r="KP53">
        <v>49.30658774327123</v>
      </c>
      <c r="KQ53">
        <v>47.330228806856859</v>
      </c>
      <c r="KR53">
        <v>53.381640816217462</v>
      </c>
      <c r="KS53">
        <v>46.132634103947439</v>
      </c>
      <c r="KT53">
        <v>32.970162039128965</v>
      </c>
      <c r="KU53">
        <v>50.587574555429775</v>
      </c>
      <c r="KV53">
        <v>45.52025682574623</v>
      </c>
      <c r="KW53">
        <v>40.508783274430016</v>
      </c>
      <c r="KX53">
        <v>40.506402943942604</v>
      </c>
      <c r="KY53">
        <v>41.739690020485824</v>
      </c>
      <c r="KZ53">
        <v>42.312931241739811</v>
      </c>
      <c r="LA53">
        <v>34.824131704712968</v>
      </c>
      <c r="LB53">
        <v>45.073440822184331</v>
      </c>
      <c r="LC53">
        <v>45.913155076972728</v>
      </c>
      <c r="LD53">
        <v>48.88944966653483</v>
      </c>
      <c r="LE53">
        <v>46.023040415220251</v>
      </c>
      <c r="LF53">
        <v>29.690588093150279</v>
      </c>
      <c r="LG53">
        <v>48.832919585696672</v>
      </c>
      <c r="LH53">
        <v>49.229292292260915</v>
      </c>
      <c r="LI53">
        <v>44.65347764588865</v>
      </c>
      <c r="LJ53">
        <v>48.700503961047119</v>
      </c>
      <c r="LK53">
        <v>31.006461082928183</v>
      </c>
      <c r="LL53">
        <v>43.898968314049839</v>
      </c>
    </row>
    <row r="54" spans="1:324">
      <c r="A54" s="2">
        <v>0.51041666666666663</v>
      </c>
      <c r="B54">
        <v>50</v>
      </c>
      <c r="C54">
        <v>51.732288849845339</v>
      </c>
      <c r="D54">
        <v>44.454703499322491</v>
      </c>
      <c r="E54">
        <v>60.243482324988499</v>
      </c>
      <c r="F54">
        <v>51.11876958478517</v>
      </c>
      <c r="G54">
        <v>60.062305552229603</v>
      </c>
      <c r="H54">
        <v>51.114341145729981</v>
      </c>
      <c r="I54">
        <v>55.690064327085643</v>
      </c>
      <c r="J54">
        <v>54.550751860805789</v>
      </c>
      <c r="K54">
        <v>57.776024181466326</v>
      </c>
      <c r="L54">
        <v>51.86224391110693</v>
      </c>
      <c r="M54">
        <v>50.395940543763906</v>
      </c>
      <c r="N54">
        <v>60.453516109674226</v>
      </c>
      <c r="O54">
        <v>47.995787454824097</v>
      </c>
      <c r="P54">
        <v>45.478632472426916</v>
      </c>
      <c r="Q54">
        <v>47.15001727112066</v>
      </c>
      <c r="R54">
        <v>47.488818446739209</v>
      </c>
      <c r="S54">
        <v>46.762778649788892</v>
      </c>
      <c r="T54">
        <v>37.976698153659022</v>
      </c>
      <c r="U54">
        <v>53.958426790516327</v>
      </c>
      <c r="V54">
        <v>48.450327399535283</v>
      </c>
      <c r="W54">
        <v>55.055297013946586</v>
      </c>
      <c r="X54">
        <v>29.408047082867341</v>
      </c>
      <c r="Y54">
        <v>45.368313913297698</v>
      </c>
      <c r="Z54">
        <v>26.245853454180896</v>
      </c>
      <c r="AA54">
        <v>49.324469772289966</v>
      </c>
      <c r="AB54">
        <v>44.733728279791436</v>
      </c>
      <c r="AC54">
        <v>54.351856781663159</v>
      </c>
      <c r="AD54">
        <v>56.06489327822959</v>
      </c>
      <c r="AE54">
        <v>47.849198283928487</v>
      </c>
      <c r="AF54">
        <v>59.256998694845961</v>
      </c>
      <c r="AG54">
        <v>46.103618075151829</v>
      </c>
      <c r="AH54">
        <v>49.288977498747421</v>
      </c>
      <c r="AI54">
        <v>49.344949363676548</v>
      </c>
      <c r="AJ54">
        <v>54.597248098838961</v>
      </c>
      <c r="AK54">
        <v>51.276677656786887</v>
      </c>
      <c r="AL54">
        <v>62.734598738177624</v>
      </c>
      <c r="AM54">
        <v>52.19215676265533</v>
      </c>
      <c r="AN54">
        <v>47.14076184231093</v>
      </c>
      <c r="AO54">
        <v>55.810318980837508</v>
      </c>
      <c r="AP54">
        <v>61.96761471000552</v>
      </c>
      <c r="AQ54">
        <v>55.93895623114652</v>
      </c>
      <c r="AR54">
        <v>57.719354481290154</v>
      </c>
      <c r="AS54">
        <v>30.748851555048368</v>
      </c>
      <c r="AT54">
        <v>52.028773267818494</v>
      </c>
      <c r="AU54">
        <v>50.307776234534046</v>
      </c>
      <c r="AV54">
        <v>57.038449704146707</v>
      </c>
      <c r="AW54">
        <v>54.299804045696497</v>
      </c>
      <c r="AX54">
        <v>42.172808160600781</v>
      </c>
      <c r="AY54">
        <v>57.391801872678251</v>
      </c>
      <c r="AZ54">
        <v>60.440222507699389</v>
      </c>
      <c r="BA54">
        <v>56.995444775852583</v>
      </c>
      <c r="BB54">
        <v>63.701599397464257</v>
      </c>
      <c r="BC54">
        <v>35.861131039048388</v>
      </c>
      <c r="BD54">
        <v>46.532138548084973</v>
      </c>
      <c r="BE54">
        <v>62.09426328470829</v>
      </c>
      <c r="BF54">
        <v>47.064239705403232</v>
      </c>
      <c r="BG54">
        <v>53.468714233910831</v>
      </c>
      <c r="BH54">
        <v>59.303158269569607</v>
      </c>
      <c r="BI54">
        <v>70.293753774941351</v>
      </c>
      <c r="BJ54">
        <v>58.146113574341335</v>
      </c>
      <c r="BK54">
        <v>37.795731973811087</v>
      </c>
      <c r="BL54">
        <v>63.440395214709653</v>
      </c>
      <c r="BM54">
        <v>56.641418129119209</v>
      </c>
      <c r="BN54">
        <v>49.231209194844091</v>
      </c>
      <c r="BO54">
        <v>50.380380154236363</v>
      </c>
      <c r="BP54">
        <v>77.253709641310337</v>
      </c>
      <c r="BQ54">
        <v>63.34081012699702</v>
      </c>
      <c r="BR54">
        <v>48.606336248626789</v>
      </c>
      <c r="BS54">
        <v>56.972865372437028</v>
      </c>
      <c r="BT54">
        <v>71.31870768454678</v>
      </c>
      <c r="BU54">
        <v>52.812620305856647</v>
      </c>
      <c r="BV54">
        <v>42.399858688631902</v>
      </c>
      <c r="BW54">
        <v>53.932986458966866</v>
      </c>
      <c r="BX54">
        <v>62.585288291188519</v>
      </c>
      <c r="BY54">
        <v>55.231801276820718</v>
      </c>
      <c r="BZ54">
        <v>58.282782606178841</v>
      </c>
      <c r="CA54">
        <v>49.210343455859586</v>
      </c>
      <c r="CB54">
        <v>48.786971249605656</v>
      </c>
      <c r="CC54">
        <v>49.81114424777622</v>
      </c>
      <c r="CD54">
        <v>55.300511926849211</v>
      </c>
      <c r="CE54">
        <v>53.823660880283526</v>
      </c>
      <c r="CF54">
        <v>50.217966681194824</v>
      </c>
      <c r="CG54">
        <v>59.133101025429596</v>
      </c>
      <c r="CH54">
        <v>62.066132867593375</v>
      </c>
      <c r="CI54">
        <v>49.912277472355903</v>
      </c>
      <c r="CJ54">
        <v>68.589391230196185</v>
      </c>
      <c r="CK54">
        <v>57.888383099096018</v>
      </c>
      <c r="CL54">
        <v>63.252582399377879</v>
      </c>
      <c r="CM54">
        <v>43.894834126302165</v>
      </c>
      <c r="CN54">
        <v>76.307593236290302</v>
      </c>
      <c r="CO54">
        <v>53.6527991704369</v>
      </c>
      <c r="CP54">
        <v>57.748804190516751</v>
      </c>
      <c r="CQ54">
        <v>64.63060110991367</v>
      </c>
      <c r="CR54">
        <v>64.69106343686741</v>
      </c>
      <c r="CS54">
        <v>57.081344880781856</v>
      </c>
      <c r="CT54">
        <v>63.457037657122612</v>
      </c>
      <c r="CU54">
        <v>77.266045590095075</v>
      </c>
      <c r="CV54">
        <v>48.576525704070434</v>
      </c>
      <c r="CW54">
        <v>56.724620060775784</v>
      </c>
      <c r="CX54">
        <v>51.779920637697941</v>
      </c>
      <c r="CY54">
        <v>55.591593478538663</v>
      </c>
      <c r="CZ54">
        <v>69.558273897272741</v>
      </c>
      <c r="DA54">
        <v>62.225191141319371</v>
      </c>
      <c r="DB54">
        <v>61.356362898660521</v>
      </c>
      <c r="DC54">
        <v>49.051005739225403</v>
      </c>
      <c r="DD54">
        <v>69.49088969387293</v>
      </c>
      <c r="DE54">
        <v>60.721773973979431</v>
      </c>
      <c r="DF54">
        <v>58.102442366430502</v>
      </c>
      <c r="DG54">
        <v>61.82310480024406</v>
      </c>
      <c r="DH54">
        <v>82.162100726282546</v>
      </c>
      <c r="DI54">
        <v>51.236806893671016</v>
      </c>
      <c r="DJ54">
        <v>50.277030737154249</v>
      </c>
      <c r="DK54">
        <v>59.866703429781204</v>
      </c>
      <c r="DL54">
        <v>55.353356677040267</v>
      </c>
      <c r="DM54">
        <v>65.382024225197057</v>
      </c>
      <c r="DN54">
        <v>54.248260501732844</v>
      </c>
      <c r="DO54">
        <v>63.067283169527492</v>
      </c>
      <c r="DP54">
        <v>63.356518561349446</v>
      </c>
      <c r="DQ54">
        <v>59.328631091393092</v>
      </c>
      <c r="DR54">
        <v>53.825932823065259</v>
      </c>
      <c r="DS54">
        <v>54.608924262045377</v>
      </c>
      <c r="DT54">
        <v>57.331308406785617</v>
      </c>
      <c r="DU54">
        <v>72.498062016854433</v>
      </c>
      <c r="DV54">
        <v>59.671269861082067</v>
      </c>
      <c r="DW54">
        <v>49.668453006546606</v>
      </c>
      <c r="DX54">
        <v>62.81183399159913</v>
      </c>
      <c r="DY54">
        <v>52.052125677422055</v>
      </c>
      <c r="DZ54">
        <v>50.450469441991274</v>
      </c>
      <c r="EA54">
        <v>55.688873115738907</v>
      </c>
      <c r="EB54">
        <v>53.770903388795524</v>
      </c>
      <c r="EC54">
        <v>55.264122056830978</v>
      </c>
      <c r="ED54">
        <v>50.771900741355992</v>
      </c>
      <c r="EE54">
        <v>57.135452093985613</v>
      </c>
      <c r="EF54">
        <v>56.246102896997925</v>
      </c>
      <c r="EG54">
        <v>61.418981075346082</v>
      </c>
      <c r="EH54">
        <v>68.249269985945233</v>
      </c>
      <c r="EI54">
        <v>68.248001415928954</v>
      </c>
      <c r="EJ54">
        <v>55.109072075399069</v>
      </c>
      <c r="EK54">
        <v>57.537273902668439</v>
      </c>
      <c r="EL54">
        <v>60.100627866947015</v>
      </c>
      <c r="EM54">
        <v>66.295711308680367</v>
      </c>
      <c r="EN54">
        <v>52.764747517632294</v>
      </c>
      <c r="EO54">
        <v>57.043500015453787</v>
      </c>
      <c r="EP54">
        <v>56.801315527733678</v>
      </c>
      <c r="EQ54">
        <v>43.317671920411776</v>
      </c>
      <c r="ER54">
        <v>50.85540576142386</v>
      </c>
      <c r="ES54">
        <v>62.636277863729717</v>
      </c>
      <c r="ET54">
        <v>49.453552417281102</v>
      </c>
      <c r="EU54">
        <v>52.473472560416496</v>
      </c>
      <c r="EV54">
        <v>59.819006101355889</v>
      </c>
      <c r="EW54">
        <v>56.738045206852988</v>
      </c>
      <c r="EX54">
        <v>51.152382318641799</v>
      </c>
      <c r="EY54">
        <v>54.727551004426537</v>
      </c>
      <c r="EZ54">
        <v>58.149686334599991</v>
      </c>
      <c r="FA54">
        <v>55.75948794473279</v>
      </c>
      <c r="FB54">
        <v>62.159389278695606</v>
      </c>
      <c r="FC54">
        <v>49.85419202850543</v>
      </c>
      <c r="FD54">
        <v>58.521944823406599</v>
      </c>
      <c r="FE54">
        <v>55.781587325043652</v>
      </c>
      <c r="FF54">
        <v>59.228451916546213</v>
      </c>
      <c r="FG54">
        <v>49.50107301028099</v>
      </c>
      <c r="FH54">
        <v>60.815000450099681</v>
      </c>
      <c r="FI54">
        <v>67.855032161110685</v>
      </c>
      <c r="FJ54">
        <v>62.568095049806004</v>
      </c>
      <c r="FK54">
        <v>54.642004447242599</v>
      </c>
      <c r="FL54">
        <v>51.295994357280449</v>
      </c>
      <c r="FM54">
        <v>47.49170796355326</v>
      </c>
      <c r="FN54">
        <v>35.178300922486507</v>
      </c>
      <c r="FO54">
        <v>70.896897134595037</v>
      </c>
      <c r="FP54">
        <v>55.9585600597783</v>
      </c>
      <c r="FQ54">
        <v>63.516744480389626</v>
      </c>
      <c r="FR54">
        <v>52.196462243778214</v>
      </c>
      <c r="FS54">
        <v>46.983528881884887</v>
      </c>
      <c r="FT54">
        <v>51.121543653054999</v>
      </c>
      <c r="FU54">
        <v>45.641364066507961</v>
      </c>
      <c r="FV54">
        <v>50.834870776490199</v>
      </c>
      <c r="FW54">
        <v>53.992756547985053</v>
      </c>
      <c r="FX54">
        <v>51.505413069990389</v>
      </c>
      <c r="FY54">
        <v>43.781831508124725</v>
      </c>
      <c r="FZ54">
        <v>50.668814924020722</v>
      </c>
      <c r="GA54">
        <v>63.46261144834061</v>
      </c>
      <c r="GB54">
        <v>54.119569316738556</v>
      </c>
      <c r="GC54">
        <v>52.740538903522136</v>
      </c>
      <c r="GD54">
        <v>50.362228628254684</v>
      </c>
      <c r="GE54">
        <v>27.867295182874575</v>
      </c>
      <c r="GF54">
        <v>37.234186875109934</v>
      </c>
      <c r="GG54">
        <v>28.667972169649516</v>
      </c>
      <c r="GH54">
        <v>42.0747632010888</v>
      </c>
      <c r="GI54">
        <v>47.490959794604848</v>
      </c>
      <c r="GJ54">
        <v>49.287284901648476</v>
      </c>
      <c r="GK54">
        <v>45.271180868329026</v>
      </c>
      <c r="GL54">
        <v>43.446811254420048</v>
      </c>
      <c r="GM54">
        <v>44.208562572348711</v>
      </c>
      <c r="GN54">
        <v>37.969243164232992</v>
      </c>
      <c r="GO54">
        <v>52.534703256318565</v>
      </c>
      <c r="GP54">
        <v>40.098451521599159</v>
      </c>
      <c r="GQ54">
        <v>45.126692726428502</v>
      </c>
      <c r="GR54">
        <v>30.478748897958202</v>
      </c>
      <c r="GS54">
        <v>52.730198594340287</v>
      </c>
      <c r="GT54">
        <v>42.591767230780661</v>
      </c>
      <c r="GU54">
        <v>28.90939819047145</v>
      </c>
      <c r="GV54">
        <v>43.04358630659496</v>
      </c>
      <c r="GW54">
        <v>44.127437505324188</v>
      </c>
      <c r="GX54">
        <v>41.905777807928175</v>
      </c>
      <c r="GY54">
        <v>42.198402037922193</v>
      </c>
      <c r="GZ54">
        <v>47.670202914745055</v>
      </c>
      <c r="HA54">
        <v>38.716444204217211</v>
      </c>
      <c r="HB54">
        <v>55.068955281504032</v>
      </c>
      <c r="HC54">
        <v>40.589111883740102</v>
      </c>
      <c r="HD54">
        <v>38.124882619895075</v>
      </c>
      <c r="HE54">
        <v>38.413606638988334</v>
      </c>
      <c r="HF54">
        <v>36.826983258131165</v>
      </c>
      <c r="HG54">
        <v>28.268914894471408</v>
      </c>
      <c r="HH54">
        <v>46.389857425595721</v>
      </c>
      <c r="HI54">
        <v>56.20353666835031</v>
      </c>
      <c r="HJ54">
        <v>42.795111263055787</v>
      </c>
      <c r="HK54">
        <v>39.31620729225093</v>
      </c>
      <c r="HL54">
        <v>31.81926577199398</v>
      </c>
      <c r="HM54">
        <v>22.472076360687858</v>
      </c>
      <c r="HN54">
        <v>33.750556051251564</v>
      </c>
      <c r="HO54">
        <v>28.113780335007323</v>
      </c>
      <c r="HP54">
        <v>55.134002314353324</v>
      </c>
      <c r="HQ54">
        <v>46.159306788052781</v>
      </c>
      <c r="HR54">
        <v>46.807691445654847</v>
      </c>
      <c r="HS54">
        <v>29.763659131512707</v>
      </c>
      <c r="HT54">
        <v>46.779573498220103</v>
      </c>
      <c r="HU54">
        <v>47.815362526694472</v>
      </c>
      <c r="HV54">
        <v>46.641487064819827</v>
      </c>
      <c r="HW54">
        <v>45.988455718833698</v>
      </c>
      <c r="HX54">
        <v>41.912137037164356</v>
      </c>
      <c r="HY54">
        <v>28.876697646878029</v>
      </c>
      <c r="HZ54">
        <v>38.75938321363504</v>
      </c>
      <c r="IA54">
        <v>44.777396463688937</v>
      </c>
      <c r="IB54">
        <v>47.107300561904616</v>
      </c>
      <c r="IC54">
        <v>33.591392687637807</v>
      </c>
      <c r="ID54">
        <v>34.518695352301314</v>
      </c>
      <c r="IE54">
        <v>37.971319297500465</v>
      </c>
      <c r="IF54">
        <v>30.431084271623575</v>
      </c>
      <c r="IG54">
        <v>54.065376463038127</v>
      </c>
      <c r="IH54">
        <v>52.97517624169636</v>
      </c>
      <c r="II54">
        <v>43.058613953010159</v>
      </c>
      <c r="IJ54">
        <v>50.351667172855166</v>
      </c>
      <c r="IK54">
        <v>46.844160520678813</v>
      </c>
      <c r="IL54">
        <v>35.436586986652117</v>
      </c>
      <c r="IM54">
        <v>56.415905140328661</v>
      </c>
      <c r="IN54">
        <v>44.281238189290804</v>
      </c>
      <c r="IO54">
        <v>42.638568159287573</v>
      </c>
      <c r="IP54">
        <v>50.213258868536869</v>
      </c>
      <c r="IQ54">
        <v>29.458562970677129</v>
      </c>
      <c r="IR54">
        <v>49.210762274723237</v>
      </c>
      <c r="IS54">
        <v>64.799766292801451</v>
      </c>
      <c r="IT54">
        <v>37.475697221811494</v>
      </c>
      <c r="IU54">
        <v>50.695956731009254</v>
      </c>
      <c r="IV54">
        <v>44.712233959502058</v>
      </c>
      <c r="IW54">
        <v>36.232605578868423</v>
      </c>
      <c r="IX54">
        <v>40.41002415568056</v>
      </c>
      <c r="IY54">
        <v>28.941953239418801</v>
      </c>
      <c r="IZ54">
        <v>39.670280413934101</v>
      </c>
      <c r="JA54">
        <v>41.597055961105681</v>
      </c>
      <c r="JB54">
        <v>40.521681224382</v>
      </c>
      <c r="JC54">
        <v>42.521133037438922</v>
      </c>
      <c r="JD54">
        <v>37.616507415359038</v>
      </c>
      <c r="JE54">
        <v>55.426002264684918</v>
      </c>
      <c r="JF54">
        <v>37.921310480457848</v>
      </c>
      <c r="JG54">
        <v>54.776063768752444</v>
      </c>
      <c r="JH54">
        <v>46.664770113874411</v>
      </c>
      <c r="JI54">
        <v>37.799959012187891</v>
      </c>
      <c r="JJ54">
        <v>47.410575146245357</v>
      </c>
      <c r="JK54">
        <v>51.82629544900832</v>
      </c>
      <c r="JL54">
        <v>48.801769014923842</v>
      </c>
      <c r="JM54">
        <v>48.962548137251204</v>
      </c>
      <c r="JN54">
        <v>30.936523104974732</v>
      </c>
      <c r="JO54">
        <v>49.141406682525442</v>
      </c>
      <c r="JP54">
        <v>53.878245355613885</v>
      </c>
      <c r="JQ54">
        <v>58.139726263509601</v>
      </c>
      <c r="JR54">
        <v>49.758326749209466</v>
      </c>
      <c r="JS54">
        <v>49.673822508457938</v>
      </c>
      <c r="JT54">
        <v>51.113028600202753</v>
      </c>
      <c r="JU54">
        <v>47.391867434966237</v>
      </c>
      <c r="JV54">
        <v>45.51571689075903</v>
      </c>
      <c r="JW54">
        <v>36.37983945007845</v>
      </c>
      <c r="JX54">
        <v>47.512534802934496</v>
      </c>
      <c r="JY54">
        <v>31.543994832480678</v>
      </c>
      <c r="JZ54">
        <v>24.005033862996761</v>
      </c>
      <c r="KA54">
        <v>44.956203549262327</v>
      </c>
      <c r="KB54">
        <v>41.584916637730281</v>
      </c>
      <c r="KC54">
        <v>40.660398342785157</v>
      </c>
      <c r="KD54">
        <v>31.588725705714126</v>
      </c>
      <c r="KE54">
        <v>35.468837134217864</v>
      </c>
      <c r="KF54">
        <v>36.551838874765124</v>
      </c>
      <c r="KG54">
        <v>44.455046729952223</v>
      </c>
      <c r="KH54">
        <v>41.679187122149493</v>
      </c>
      <c r="KI54">
        <v>25.589277888275461</v>
      </c>
      <c r="KJ54">
        <v>31.304959159660331</v>
      </c>
      <c r="KK54">
        <v>54.935340838469003</v>
      </c>
      <c r="KL54">
        <v>36.843388003139083</v>
      </c>
      <c r="KM54">
        <v>45.362560903330703</v>
      </c>
      <c r="KN54">
        <v>41.17935531588774</v>
      </c>
      <c r="KO54">
        <v>33.972778686074989</v>
      </c>
      <c r="KP54">
        <v>50.003947265225342</v>
      </c>
      <c r="KQ54">
        <v>48.385052657672624</v>
      </c>
      <c r="KR54">
        <v>53.436808515543454</v>
      </c>
      <c r="KS54">
        <v>46.213407882813712</v>
      </c>
      <c r="KT54">
        <v>33.371646126964066</v>
      </c>
      <c r="KU54">
        <v>51.039853361341791</v>
      </c>
      <c r="KV54">
        <v>45.542673763243997</v>
      </c>
      <c r="KW54">
        <v>41.683311994302336</v>
      </c>
      <c r="KX54">
        <v>40.726556370194359</v>
      </c>
      <c r="KY54">
        <v>42.695981806146257</v>
      </c>
      <c r="KZ54">
        <v>42.88023911596737</v>
      </c>
      <c r="LA54">
        <v>34.818299257408512</v>
      </c>
      <c r="LB54">
        <v>45.041408521926293</v>
      </c>
      <c r="LC54">
        <v>45.950729259031753</v>
      </c>
      <c r="LD54">
        <v>50.014531743596073</v>
      </c>
      <c r="LE54">
        <v>45.964635470214446</v>
      </c>
      <c r="LF54">
        <v>31.068360090962084</v>
      </c>
      <c r="LG54">
        <v>48.969898787335431</v>
      </c>
      <c r="LH54">
        <v>49.317496664178336</v>
      </c>
      <c r="LI54">
        <v>44.664065602670618</v>
      </c>
      <c r="LJ54">
        <v>48.742119369597916</v>
      </c>
      <c r="LK54">
        <v>32.790924633547498</v>
      </c>
      <c r="LL54">
        <v>44.064853342376139</v>
      </c>
    </row>
    <row r="55" spans="1:324">
      <c r="A55" s="2">
        <v>0.52083333333333337</v>
      </c>
      <c r="B55">
        <v>50</v>
      </c>
      <c r="C55">
        <v>51.852812663848695</v>
      </c>
      <c r="D55">
        <v>44.953568367647549</v>
      </c>
      <c r="E55">
        <v>61.961369474902241</v>
      </c>
      <c r="F55">
        <v>51.008716514787835</v>
      </c>
      <c r="G55">
        <v>60.590672126572755</v>
      </c>
      <c r="H55">
        <v>51.601429221908198</v>
      </c>
      <c r="I55">
        <v>55.925971356242009</v>
      </c>
      <c r="J55">
        <v>54.579590022810393</v>
      </c>
      <c r="K55">
        <v>58.16173517636512</v>
      </c>
      <c r="L55">
        <v>53.550654904442219</v>
      </c>
      <c r="M55">
        <v>50.545483015658775</v>
      </c>
      <c r="N55">
        <v>60.74878477160631</v>
      </c>
      <c r="O55">
        <v>48.079384869200858</v>
      </c>
      <c r="P55">
        <v>45.477316891182269</v>
      </c>
      <c r="Q55">
        <v>50.488197802410404</v>
      </c>
      <c r="R55">
        <v>47.764727502678184</v>
      </c>
      <c r="S55">
        <v>47.13485435927781</v>
      </c>
      <c r="T55">
        <v>38.492959982427479</v>
      </c>
      <c r="U55">
        <v>54.976561130554373</v>
      </c>
      <c r="V55">
        <v>49.357183479624339</v>
      </c>
      <c r="W55">
        <v>55.136264049954207</v>
      </c>
      <c r="X55">
        <v>30.410611671469269</v>
      </c>
      <c r="Y55">
        <v>46.819243255681641</v>
      </c>
      <c r="Z55">
        <v>26.506012262206404</v>
      </c>
      <c r="AA55">
        <v>49.382439065974097</v>
      </c>
      <c r="AB55">
        <v>44.820709485064512</v>
      </c>
      <c r="AC55">
        <v>54.262076644095181</v>
      </c>
      <c r="AD55">
        <v>56.083227092690223</v>
      </c>
      <c r="AE55">
        <v>48.192335331613492</v>
      </c>
      <c r="AF55">
        <v>59.496996546992406</v>
      </c>
      <c r="AG55">
        <v>47.022951205747667</v>
      </c>
      <c r="AH55">
        <v>49.332701783899765</v>
      </c>
      <c r="AI55">
        <v>49.965839809154126</v>
      </c>
      <c r="AJ55">
        <v>54.750268300697314</v>
      </c>
      <c r="AK55">
        <v>51.633021970267215</v>
      </c>
      <c r="AL55">
        <v>63.414602385601505</v>
      </c>
      <c r="AM55">
        <v>52.284280243043632</v>
      </c>
      <c r="AN55">
        <v>47.310497365601833</v>
      </c>
      <c r="AO55">
        <v>56.039656268733779</v>
      </c>
      <c r="AP55">
        <v>62.111206401802789</v>
      </c>
      <c r="AQ55">
        <v>56.953488977390442</v>
      </c>
      <c r="AR55">
        <v>58.45461762113662</v>
      </c>
      <c r="AS55">
        <v>30.859687851410293</v>
      </c>
      <c r="AT55">
        <v>53.008881287612688</v>
      </c>
      <c r="AU55">
        <v>50.860432913079968</v>
      </c>
      <c r="AV55">
        <v>57.707967142493921</v>
      </c>
      <c r="AW55">
        <v>54.473892647601758</v>
      </c>
      <c r="AX55">
        <v>42.304671664677947</v>
      </c>
      <c r="AY55">
        <v>58.986718879202975</v>
      </c>
      <c r="AZ55">
        <v>60.482698583560179</v>
      </c>
      <c r="BA55">
        <v>57.106709373841888</v>
      </c>
      <c r="BB55">
        <v>64.148126477000233</v>
      </c>
      <c r="BC55">
        <v>36.113590117178489</v>
      </c>
      <c r="BD55">
        <v>46.582279816945196</v>
      </c>
      <c r="BE55">
        <v>62.56949803432083</v>
      </c>
      <c r="BF55">
        <v>47.047593812848746</v>
      </c>
      <c r="BG55">
        <v>53.458349054530458</v>
      </c>
      <c r="BH55">
        <v>59.216249845597666</v>
      </c>
      <c r="BI55">
        <v>70.427754633130405</v>
      </c>
      <c r="BJ55">
        <v>58.331443081013006</v>
      </c>
      <c r="BK55">
        <v>37.850128326482825</v>
      </c>
      <c r="BL55">
        <v>63.471146156738655</v>
      </c>
      <c r="BM55">
        <v>56.704075602991701</v>
      </c>
      <c r="BN55">
        <v>49.248454796360512</v>
      </c>
      <c r="BO55">
        <v>50.366443765418296</v>
      </c>
      <c r="BP55">
        <v>77.840644096934312</v>
      </c>
      <c r="BQ55">
        <v>63.813298926084883</v>
      </c>
      <c r="BR55">
        <v>48.944670496643013</v>
      </c>
      <c r="BS55">
        <v>57.546247574196819</v>
      </c>
      <c r="BT55">
        <v>71.566062076194513</v>
      </c>
      <c r="BU55">
        <v>52.84224821344759</v>
      </c>
      <c r="BV55">
        <v>42.457588200807336</v>
      </c>
      <c r="BW55">
        <v>53.917119607970754</v>
      </c>
      <c r="BX55">
        <v>63.325626153830989</v>
      </c>
      <c r="BY55">
        <v>55.260354344759591</v>
      </c>
      <c r="BZ55">
        <v>58.282769426731569</v>
      </c>
      <c r="CA55">
        <v>49.352665442083655</v>
      </c>
      <c r="CB55">
        <v>50.142131825629583</v>
      </c>
      <c r="CC55">
        <v>49.880597780077913</v>
      </c>
      <c r="CD55">
        <v>55.700224057881897</v>
      </c>
      <c r="CE55">
        <v>53.908137702083728</v>
      </c>
      <c r="CF55">
        <v>50.308082498867655</v>
      </c>
      <c r="CG55">
        <v>59.188296806744482</v>
      </c>
      <c r="CH55">
        <v>62.2082593297093</v>
      </c>
      <c r="CI55">
        <v>49.96456124475818</v>
      </c>
      <c r="CJ55">
        <v>68.93040569847058</v>
      </c>
      <c r="CK55">
        <v>57.84346471570592</v>
      </c>
      <c r="CL55">
        <v>63.374906585479515</v>
      </c>
      <c r="CM55">
        <v>43.976270874344507</v>
      </c>
      <c r="CN55">
        <v>76.358052766429097</v>
      </c>
      <c r="CO55">
        <v>53.96093168249952</v>
      </c>
      <c r="CP55">
        <v>57.646022456383186</v>
      </c>
      <c r="CQ55">
        <v>64.493844793711759</v>
      </c>
      <c r="CR55">
        <v>64.98846734615455</v>
      </c>
      <c r="CS55">
        <v>56.873248301041578</v>
      </c>
      <c r="CT55">
        <v>63.460679582369252</v>
      </c>
      <c r="CU55">
        <v>77.605926545204696</v>
      </c>
      <c r="CV55">
        <v>48.631433356475753</v>
      </c>
      <c r="CW55">
        <v>57.098221867427604</v>
      </c>
      <c r="CX55">
        <v>52.050579469170813</v>
      </c>
      <c r="CY55">
        <v>55.745761986294973</v>
      </c>
      <c r="CZ55">
        <v>69.506769227807382</v>
      </c>
      <c r="DA55">
        <v>62.500458158431925</v>
      </c>
      <c r="DB55">
        <v>61.894391361656076</v>
      </c>
      <c r="DC55">
        <v>49.660667299591559</v>
      </c>
      <c r="DD55">
        <v>69.407741732090741</v>
      </c>
      <c r="DE55">
        <v>60.570077353143191</v>
      </c>
      <c r="DF55">
        <v>58.333233346913858</v>
      </c>
      <c r="DG55">
        <v>61.867554383223833</v>
      </c>
      <c r="DH55">
        <v>82.203686786490792</v>
      </c>
      <c r="DI55">
        <v>51.314828971860436</v>
      </c>
      <c r="DJ55">
        <v>50.300774220597177</v>
      </c>
      <c r="DK55">
        <v>60.076549887577002</v>
      </c>
      <c r="DL55">
        <v>55.689943140931334</v>
      </c>
      <c r="DM55">
        <v>65.580773129159724</v>
      </c>
      <c r="DN55">
        <v>54.211125266064428</v>
      </c>
      <c r="DO55">
        <v>64.9611392158059</v>
      </c>
      <c r="DP55">
        <v>63.248354853643171</v>
      </c>
      <c r="DQ55">
        <v>59.354241194908809</v>
      </c>
      <c r="DR55">
        <v>54.154706642378656</v>
      </c>
      <c r="DS55">
        <v>54.502257664935179</v>
      </c>
      <c r="DT55">
        <v>58.015312656292281</v>
      </c>
      <c r="DU55">
        <v>72.58042529871048</v>
      </c>
      <c r="DV55">
        <v>59.914610918823712</v>
      </c>
      <c r="DW55">
        <v>49.646841733731812</v>
      </c>
      <c r="DX55">
        <v>63.006880834855018</v>
      </c>
      <c r="DY55">
        <v>52.104351489138573</v>
      </c>
      <c r="DZ55">
        <v>51.045425613316695</v>
      </c>
      <c r="EA55">
        <v>55.896213762923118</v>
      </c>
      <c r="EB55">
        <v>54.071473011509248</v>
      </c>
      <c r="EC55">
        <v>55.358058353887245</v>
      </c>
      <c r="ED55">
        <v>50.829577645265879</v>
      </c>
      <c r="EE55">
        <v>57.582038447129889</v>
      </c>
      <c r="EF55">
        <v>56.183934461384887</v>
      </c>
      <c r="EG55">
        <v>61.59663607398663</v>
      </c>
      <c r="EH55">
        <v>69.84097485443553</v>
      </c>
      <c r="EI55">
        <v>68.420617054098471</v>
      </c>
      <c r="EJ55">
        <v>55.132459440849992</v>
      </c>
      <c r="EK55">
        <v>57.554840539710383</v>
      </c>
      <c r="EL55">
        <v>60.101401053069154</v>
      </c>
      <c r="EM55">
        <v>66.686359657205429</v>
      </c>
      <c r="EN55">
        <v>52.759344994602074</v>
      </c>
      <c r="EO55">
        <v>57.229955747289218</v>
      </c>
      <c r="EP55">
        <v>57.041619960928585</v>
      </c>
      <c r="EQ55">
        <v>44.414555359178443</v>
      </c>
      <c r="ER55">
        <v>50.823687382997676</v>
      </c>
      <c r="ES55">
        <v>62.571128558187766</v>
      </c>
      <c r="ET55">
        <v>49.573171237619107</v>
      </c>
      <c r="EU55">
        <v>52.434660600914484</v>
      </c>
      <c r="EV55">
        <v>60.090212370809446</v>
      </c>
      <c r="EW55">
        <v>57.18967026584545</v>
      </c>
      <c r="EX55">
        <v>51.149230299483875</v>
      </c>
      <c r="EY55">
        <v>57.086779996006044</v>
      </c>
      <c r="EZ55">
        <v>58.225559254456165</v>
      </c>
      <c r="FA55">
        <v>56.268534662116124</v>
      </c>
      <c r="FB55">
        <v>62.063355577834933</v>
      </c>
      <c r="FC55">
        <v>52.003611247579173</v>
      </c>
      <c r="FD55">
        <v>58.96443812605353</v>
      </c>
      <c r="FE55">
        <v>55.88981982440707</v>
      </c>
      <c r="FF55">
        <v>59.226249637067767</v>
      </c>
      <c r="FG55">
        <v>52.122999452993156</v>
      </c>
      <c r="FH55">
        <v>60.890025316537425</v>
      </c>
      <c r="FI55">
        <v>67.696668832693433</v>
      </c>
      <c r="FJ55">
        <v>62.727903330358757</v>
      </c>
      <c r="FK55">
        <v>56.223441297035549</v>
      </c>
      <c r="FL55">
        <v>51.323779350573034</v>
      </c>
      <c r="FM55">
        <v>49.085001914426343</v>
      </c>
      <c r="FN55">
        <v>36.114362894466829</v>
      </c>
      <c r="FO55">
        <v>70.916848480744562</v>
      </c>
      <c r="FP55">
        <v>56.277278650675171</v>
      </c>
      <c r="FQ55">
        <v>63.579741931906177</v>
      </c>
      <c r="FR55">
        <v>52.429115237498024</v>
      </c>
      <c r="FS55">
        <v>46.986701821796558</v>
      </c>
      <c r="FT55">
        <v>51.146932339382928</v>
      </c>
      <c r="FU55">
        <v>45.915495711358133</v>
      </c>
      <c r="FV55">
        <v>51.127718571722866</v>
      </c>
      <c r="FW55">
        <v>53.722355452415925</v>
      </c>
      <c r="FX55">
        <v>52.013501477383883</v>
      </c>
      <c r="FY55">
        <v>43.908043503849811</v>
      </c>
      <c r="FZ55">
        <v>50.835366274263755</v>
      </c>
      <c r="GA55">
        <v>63.463128083842491</v>
      </c>
      <c r="GB55">
        <v>55.425618010012933</v>
      </c>
      <c r="GC55">
        <v>52.903954406045997</v>
      </c>
      <c r="GD55">
        <v>51.287019758324469</v>
      </c>
      <c r="GE55">
        <v>27.869575300739875</v>
      </c>
      <c r="GF55">
        <v>37.305539290014707</v>
      </c>
      <c r="GG55">
        <v>28.685558678296879</v>
      </c>
      <c r="GH55">
        <v>44.615768314688154</v>
      </c>
      <c r="GI55">
        <v>48.506581328832176</v>
      </c>
      <c r="GJ55">
        <v>50.531799014146436</v>
      </c>
      <c r="GK55">
        <v>45.960248192306949</v>
      </c>
      <c r="GL55">
        <v>45.513031956205765</v>
      </c>
      <c r="GM55">
        <v>44.6681649150933</v>
      </c>
      <c r="GN55">
        <v>37.909878307106162</v>
      </c>
      <c r="GO55">
        <v>52.741144095660289</v>
      </c>
      <c r="GP55">
        <v>40.510923569263227</v>
      </c>
      <c r="GQ55">
        <v>45.753615328792925</v>
      </c>
      <c r="GR55">
        <v>31.657725742449166</v>
      </c>
      <c r="GS55">
        <v>52.915208983560547</v>
      </c>
      <c r="GT55">
        <v>43.431035882018492</v>
      </c>
      <c r="GU55">
        <v>29.799949100010224</v>
      </c>
      <c r="GV55">
        <v>43.82670269684094</v>
      </c>
      <c r="GW55">
        <v>44.119421895839615</v>
      </c>
      <c r="GX55">
        <v>42.112760574693134</v>
      </c>
      <c r="GY55">
        <v>42.89443167930704</v>
      </c>
      <c r="GZ55">
        <v>47.886933268105068</v>
      </c>
      <c r="HA55">
        <v>40.256802275419247</v>
      </c>
      <c r="HB55">
        <v>55.765617812469941</v>
      </c>
      <c r="HC55">
        <v>40.69377806061695</v>
      </c>
      <c r="HD55">
        <v>37.992691555052616</v>
      </c>
      <c r="HE55">
        <v>38.532272203133502</v>
      </c>
      <c r="HF55">
        <v>38.596885259448094</v>
      </c>
      <c r="HG55">
        <v>30.483375466003018</v>
      </c>
      <c r="HH55">
        <v>47.710141073442962</v>
      </c>
      <c r="HI55">
        <v>56.214208188213163</v>
      </c>
      <c r="HJ55">
        <v>42.829532916797142</v>
      </c>
      <c r="HK55">
        <v>39.469308196198789</v>
      </c>
      <c r="HL55">
        <v>32.296965778107307</v>
      </c>
      <c r="HM55">
        <v>23.077478475212256</v>
      </c>
      <c r="HN55">
        <v>33.853931576096507</v>
      </c>
      <c r="HO55">
        <v>28.742233415430395</v>
      </c>
      <c r="HP55">
        <v>55.525499851929453</v>
      </c>
      <c r="HQ55">
        <v>46.306223441608822</v>
      </c>
      <c r="HR55">
        <v>47.145347370721346</v>
      </c>
      <c r="HS55">
        <v>30.490931044902091</v>
      </c>
      <c r="HT55">
        <v>46.838087969322899</v>
      </c>
      <c r="HU55">
        <v>47.916961401267343</v>
      </c>
      <c r="HV55">
        <v>47.158341633742808</v>
      </c>
      <c r="HW55">
        <v>46.644478377353586</v>
      </c>
      <c r="HX55">
        <v>43.054133619621162</v>
      </c>
      <c r="HY55">
        <v>29.654278047160481</v>
      </c>
      <c r="HZ55">
        <v>38.87477585526144</v>
      </c>
      <c r="IA55">
        <v>45.362811012028963</v>
      </c>
      <c r="IB55">
        <v>49.386929356879428</v>
      </c>
      <c r="IC55">
        <v>34.977797928665012</v>
      </c>
      <c r="ID55">
        <v>34.716659064622597</v>
      </c>
      <c r="IE55">
        <v>38.015607336001587</v>
      </c>
      <c r="IF55">
        <v>31.818151769918991</v>
      </c>
      <c r="IG55">
        <v>53.936851395313951</v>
      </c>
      <c r="IH55">
        <v>53.550913510889373</v>
      </c>
      <c r="II55">
        <v>43.1573571051578</v>
      </c>
      <c r="IJ55">
        <v>50.63408616212287</v>
      </c>
      <c r="IK55">
        <v>47.222486107931701</v>
      </c>
      <c r="IL55">
        <v>37.388829935721667</v>
      </c>
      <c r="IM55">
        <v>56.479464672508655</v>
      </c>
      <c r="IN55">
        <v>44.859553011417702</v>
      </c>
      <c r="IO55">
        <v>42.636667399592561</v>
      </c>
      <c r="IP55">
        <v>51.722068649306209</v>
      </c>
      <c r="IQ55">
        <v>31.485282715980297</v>
      </c>
      <c r="IR55">
        <v>49.243580422900472</v>
      </c>
      <c r="IS55">
        <v>65.015495206213188</v>
      </c>
      <c r="IT55">
        <v>37.260208595198037</v>
      </c>
      <c r="IU55">
        <v>50.664914482698848</v>
      </c>
      <c r="IV55">
        <v>45.278574681238062</v>
      </c>
      <c r="IW55">
        <v>36.553037787913944</v>
      </c>
      <c r="IX55">
        <v>40.806422167357638</v>
      </c>
      <c r="IY55">
        <v>29.702146642891954</v>
      </c>
      <c r="IZ55">
        <v>39.853950200497209</v>
      </c>
      <c r="JA55">
        <v>41.571185685495166</v>
      </c>
      <c r="JB55">
        <v>40.574281926673862</v>
      </c>
      <c r="JC55">
        <v>42.862681327314256</v>
      </c>
      <c r="JD55">
        <v>37.856744024564641</v>
      </c>
      <c r="JE55">
        <v>55.445136005031273</v>
      </c>
      <c r="JF55">
        <v>37.817324190169806</v>
      </c>
      <c r="JG55">
        <v>54.790069150035535</v>
      </c>
      <c r="JH55">
        <v>46.665746879495451</v>
      </c>
      <c r="JI55">
        <v>38.340763849037607</v>
      </c>
      <c r="JJ55">
        <v>47.394645412654455</v>
      </c>
      <c r="JK55">
        <v>52.438842104206152</v>
      </c>
      <c r="JL55">
        <v>50.056414977088259</v>
      </c>
      <c r="JM55">
        <v>49.158987857217873</v>
      </c>
      <c r="JN55">
        <v>30.719535021723736</v>
      </c>
      <c r="JO55">
        <v>50.113284708130294</v>
      </c>
      <c r="JP55">
        <v>54.906390431796979</v>
      </c>
      <c r="JQ55">
        <v>58.112289599361837</v>
      </c>
      <c r="JR55">
        <v>50.10006137116843</v>
      </c>
      <c r="JS55">
        <v>50.257069412662943</v>
      </c>
      <c r="JT55">
        <v>51.316774137971493</v>
      </c>
      <c r="JU55">
        <v>47.917565986427682</v>
      </c>
      <c r="JV55">
        <v>46.887971819302344</v>
      </c>
      <c r="JW55">
        <v>38.834585649838715</v>
      </c>
      <c r="JX55">
        <v>47.799541958751931</v>
      </c>
      <c r="JY55">
        <v>31.648309976840828</v>
      </c>
      <c r="JZ55">
        <v>24.493234258953301</v>
      </c>
      <c r="KA55">
        <v>45.459542246283966</v>
      </c>
      <c r="KB55">
        <v>41.930435210529808</v>
      </c>
      <c r="KC55">
        <v>40.974140721379626</v>
      </c>
      <c r="KD55">
        <v>31.597181329900639</v>
      </c>
      <c r="KE55">
        <v>36.268123259757459</v>
      </c>
      <c r="KF55">
        <v>36.799580971339942</v>
      </c>
      <c r="KG55">
        <v>45.572643767402482</v>
      </c>
      <c r="KH55">
        <v>42.489953052128939</v>
      </c>
      <c r="KI55">
        <v>26.201164550697637</v>
      </c>
      <c r="KJ55">
        <v>31.397873023765396</v>
      </c>
      <c r="KK55">
        <v>56.068629143387923</v>
      </c>
      <c r="KL55">
        <v>37.638230686446249</v>
      </c>
      <c r="KM55">
        <v>45.430712224938397</v>
      </c>
      <c r="KN55">
        <v>41.319014849391365</v>
      </c>
      <c r="KO55">
        <v>35.477894438210299</v>
      </c>
      <c r="KP55">
        <v>50.701306787179462</v>
      </c>
      <c r="KQ55">
        <v>49.439876508488382</v>
      </c>
      <c r="KR55">
        <v>53.491976214869439</v>
      </c>
      <c r="KS55">
        <v>46.294181661679978</v>
      </c>
      <c r="KT55">
        <v>33.77313021479916</v>
      </c>
      <c r="KU55">
        <v>51.492132167253807</v>
      </c>
      <c r="KV55">
        <v>45.565090700741756</v>
      </c>
      <c r="KW55">
        <v>42.857840714174657</v>
      </c>
      <c r="KX55">
        <v>40.946709796446108</v>
      </c>
      <c r="KY55">
        <v>43.65227359180669</v>
      </c>
      <c r="KZ55">
        <v>43.447546990194937</v>
      </c>
      <c r="LA55">
        <v>34.812466810104056</v>
      </c>
      <c r="LB55">
        <v>45.009376221668255</v>
      </c>
      <c r="LC55">
        <v>45.988303441090778</v>
      </c>
      <c r="LD55">
        <v>51.139613820657317</v>
      </c>
      <c r="LE55">
        <v>45.906230525208649</v>
      </c>
      <c r="LF55">
        <v>32.446132088773894</v>
      </c>
      <c r="LG55">
        <v>49.106877988974198</v>
      </c>
      <c r="LH55">
        <v>49.405701036095763</v>
      </c>
      <c r="LI55">
        <v>44.674653559452601</v>
      </c>
      <c r="LJ55">
        <v>48.783734778148713</v>
      </c>
      <c r="LK55">
        <v>34.575388184166812</v>
      </c>
      <c r="LL55">
        <v>44.230738370702447</v>
      </c>
    </row>
    <row r="56" spans="1:324">
      <c r="A56" s="2">
        <v>0.53125</v>
      </c>
      <c r="B56">
        <v>50</v>
      </c>
      <c r="C56">
        <v>51.973336477852058</v>
      </c>
      <c r="D56">
        <v>45.45243323597262</v>
      </c>
      <c r="E56">
        <v>63.679256624815977</v>
      </c>
      <c r="F56">
        <v>50.8986634447905</v>
      </c>
      <c r="G56">
        <v>61.119038700915915</v>
      </c>
      <c r="H56">
        <v>52.088517298086423</v>
      </c>
      <c r="I56">
        <v>56.161878385398381</v>
      </c>
      <c r="J56">
        <v>54.608428184815011</v>
      </c>
      <c r="K56">
        <v>58.547446171263914</v>
      </c>
      <c r="L56">
        <v>55.239065897777515</v>
      </c>
      <c r="M56">
        <v>50.69502548755365</v>
      </c>
      <c r="N56">
        <v>61.044053433538394</v>
      </c>
      <c r="O56">
        <v>48.16298228357762</v>
      </c>
      <c r="P56">
        <v>45.476001309937622</v>
      </c>
      <c r="Q56">
        <v>53.826378333700156</v>
      </c>
      <c r="R56">
        <v>48.040636558617159</v>
      </c>
      <c r="S56">
        <v>47.506930068766721</v>
      </c>
      <c r="T56">
        <v>39.009221811195928</v>
      </c>
      <c r="U56">
        <v>55.994695470592433</v>
      </c>
      <c r="V56">
        <v>50.264039559713389</v>
      </c>
      <c r="W56">
        <v>55.217231085961828</v>
      </c>
      <c r="X56">
        <v>31.413176260071197</v>
      </c>
      <c r="Y56">
        <v>48.270172598065578</v>
      </c>
      <c r="Z56">
        <v>26.766171070231916</v>
      </c>
      <c r="AA56">
        <v>49.440408359658221</v>
      </c>
      <c r="AB56">
        <v>44.907690690337589</v>
      </c>
      <c r="AC56">
        <v>54.172296506527211</v>
      </c>
      <c r="AD56">
        <v>56.101560907150862</v>
      </c>
      <c r="AE56">
        <v>48.535472379298497</v>
      </c>
      <c r="AF56">
        <v>59.736994399138851</v>
      </c>
      <c r="AG56">
        <v>47.942284336343498</v>
      </c>
      <c r="AH56">
        <v>49.376426069052116</v>
      </c>
      <c r="AI56">
        <v>50.586730254631696</v>
      </c>
      <c r="AJ56">
        <v>54.903288502555675</v>
      </c>
      <c r="AK56">
        <v>51.98936628374755</v>
      </c>
      <c r="AL56">
        <v>64.0946060330254</v>
      </c>
      <c r="AM56">
        <v>52.376403723431942</v>
      </c>
      <c r="AN56">
        <v>47.480232888892729</v>
      </c>
      <c r="AO56">
        <v>56.268993556630051</v>
      </c>
      <c r="AP56">
        <v>62.254798093600073</v>
      </c>
      <c r="AQ56">
        <v>57.968021723634365</v>
      </c>
      <c r="AR56">
        <v>59.189880760983087</v>
      </c>
      <c r="AS56">
        <v>30.97052414777221</v>
      </c>
      <c r="AT56">
        <v>53.988989307406882</v>
      </c>
      <c r="AU56">
        <v>51.413089591625884</v>
      </c>
      <c r="AV56">
        <v>58.377484580841134</v>
      </c>
      <c r="AW56">
        <v>54.647981249507019</v>
      </c>
      <c r="AX56">
        <v>42.436535168755128</v>
      </c>
      <c r="AY56">
        <v>60.5816358857277</v>
      </c>
      <c r="AZ56">
        <v>60.525174659420983</v>
      </c>
      <c r="BA56">
        <v>57.217973971831192</v>
      </c>
      <c r="BB56">
        <v>64.594653556536201</v>
      </c>
      <c r="BC56">
        <v>36.366049195308584</v>
      </c>
      <c r="BD56">
        <v>46.632421085805412</v>
      </c>
      <c r="BE56">
        <v>63.044732783933377</v>
      </c>
      <c r="BF56">
        <v>47.030947920294274</v>
      </c>
      <c r="BG56">
        <v>53.447983875150086</v>
      </c>
      <c r="BH56">
        <v>59.129341421625725</v>
      </c>
      <c r="BI56">
        <v>70.561755491319445</v>
      </c>
      <c r="BJ56">
        <v>58.51677258768467</v>
      </c>
      <c r="BK56">
        <v>37.904524679154569</v>
      </c>
      <c r="BL56">
        <v>63.501897098767643</v>
      </c>
      <c r="BM56">
        <v>56.766733076864185</v>
      </c>
      <c r="BN56">
        <v>49.265700397876927</v>
      </c>
      <c r="BO56">
        <v>50.352507376600229</v>
      </c>
      <c r="BP56">
        <v>78.427578552558316</v>
      </c>
      <c r="BQ56">
        <v>64.285787725172753</v>
      </c>
      <c r="BR56">
        <v>49.283004744659245</v>
      </c>
      <c r="BS56">
        <v>58.119629775956625</v>
      </c>
      <c r="BT56">
        <v>71.813416467842231</v>
      </c>
      <c r="BU56">
        <v>52.871876121038532</v>
      </c>
      <c r="BV56">
        <v>42.515317712982764</v>
      </c>
      <c r="BW56">
        <v>53.901252756974657</v>
      </c>
      <c r="BX56">
        <v>64.065964016473444</v>
      </c>
      <c r="BY56">
        <v>55.288907412698471</v>
      </c>
      <c r="BZ56">
        <v>58.282756247284304</v>
      </c>
      <c r="CA56">
        <v>49.494987428307731</v>
      </c>
      <c r="CB56">
        <v>51.49729240165351</v>
      </c>
      <c r="CC56">
        <v>49.950051312379614</v>
      </c>
      <c r="CD56">
        <v>56.099936188914583</v>
      </c>
      <c r="CE56">
        <v>53.992614523883937</v>
      </c>
      <c r="CF56">
        <v>50.398198316540494</v>
      </c>
      <c r="CG56">
        <v>59.243492588059382</v>
      </c>
      <c r="CH56">
        <v>62.350385791825225</v>
      </c>
      <c r="CI56">
        <v>50.016845017160463</v>
      </c>
      <c r="CJ56">
        <v>69.271420166744974</v>
      </c>
      <c r="CK56">
        <v>57.798546332315823</v>
      </c>
      <c r="CL56">
        <v>63.497230771581144</v>
      </c>
      <c r="CM56">
        <v>44.05770762238685</v>
      </c>
      <c r="CN56">
        <v>76.408512296567864</v>
      </c>
      <c r="CO56">
        <v>54.269064194562119</v>
      </c>
      <c r="CP56">
        <v>57.543240722249628</v>
      </c>
      <c r="CQ56">
        <v>64.357088477509848</v>
      </c>
      <c r="CR56">
        <v>65.285871255441691</v>
      </c>
      <c r="CS56">
        <v>56.665151721301285</v>
      </c>
      <c r="CT56">
        <v>63.464321507615885</v>
      </c>
      <c r="CU56">
        <v>77.945807500314316</v>
      </c>
      <c r="CV56">
        <v>48.68634100888108</v>
      </c>
      <c r="CW56">
        <v>57.471823674079431</v>
      </c>
      <c r="CX56">
        <v>52.321238300643685</v>
      </c>
      <c r="CY56">
        <v>55.899930494051276</v>
      </c>
      <c r="CZ56">
        <v>69.455264558342037</v>
      </c>
      <c r="DA56">
        <v>62.775725175544473</v>
      </c>
      <c r="DB56">
        <v>62.432419824651618</v>
      </c>
      <c r="DC56">
        <v>50.270328859957722</v>
      </c>
      <c r="DD56">
        <v>69.324593770308567</v>
      </c>
      <c r="DE56">
        <v>60.418380732306936</v>
      </c>
      <c r="DF56">
        <v>58.564024327397213</v>
      </c>
      <c r="DG56">
        <v>61.912003966203585</v>
      </c>
      <c r="DH56">
        <v>82.24527284669901</v>
      </c>
      <c r="DI56">
        <v>51.392851050049863</v>
      </c>
      <c r="DJ56">
        <v>50.324517704040105</v>
      </c>
      <c r="DK56">
        <v>60.286396345372793</v>
      </c>
      <c r="DL56">
        <v>56.026529604822414</v>
      </c>
      <c r="DM56">
        <v>65.779522033122419</v>
      </c>
      <c r="DN56">
        <v>54.17399003039602</v>
      </c>
      <c r="DO56">
        <v>66.854995262084287</v>
      </c>
      <c r="DP56">
        <v>63.14019114593691</v>
      </c>
      <c r="DQ56">
        <v>59.379851298424512</v>
      </c>
      <c r="DR56">
        <v>54.483480461692047</v>
      </c>
      <c r="DS56">
        <v>54.395591067824967</v>
      </c>
      <c r="DT56">
        <v>58.699316905798938</v>
      </c>
      <c r="DU56">
        <v>72.662788580566527</v>
      </c>
      <c r="DV56">
        <v>60.157951976565357</v>
      </c>
      <c r="DW56">
        <v>49.62523046091701</v>
      </c>
      <c r="DX56">
        <v>63.201927678110906</v>
      </c>
      <c r="DY56">
        <v>52.156577300855098</v>
      </c>
      <c r="DZ56">
        <v>51.640381784642123</v>
      </c>
      <c r="EA56">
        <v>56.103554410107336</v>
      </c>
      <c r="EB56">
        <v>54.372042634222964</v>
      </c>
      <c r="EC56">
        <v>55.451994650943526</v>
      </c>
      <c r="ED56">
        <v>50.887254549175765</v>
      </c>
      <c r="EE56">
        <v>58.028624800274166</v>
      </c>
      <c r="EF56">
        <v>56.121766025771855</v>
      </c>
      <c r="EG56">
        <v>61.774291072627179</v>
      </c>
      <c r="EH56">
        <v>71.432679722925826</v>
      </c>
      <c r="EI56">
        <v>68.593232692267989</v>
      </c>
      <c r="EJ56">
        <v>55.155846806300929</v>
      </c>
      <c r="EK56">
        <v>57.572407176752321</v>
      </c>
      <c r="EL56">
        <v>60.102174239191285</v>
      </c>
      <c r="EM56">
        <v>67.077008005730505</v>
      </c>
      <c r="EN56">
        <v>52.753942471571861</v>
      </c>
      <c r="EO56">
        <v>57.416411479124648</v>
      </c>
      <c r="EP56">
        <v>57.281924394123493</v>
      </c>
      <c r="EQ56">
        <v>45.511438797945118</v>
      </c>
      <c r="ER56">
        <v>50.791969004571499</v>
      </c>
      <c r="ES56">
        <v>62.505979252645808</v>
      </c>
      <c r="ET56">
        <v>49.692790057957112</v>
      </c>
      <c r="EU56">
        <v>52.395848641412464</v>
      </c>
      <c r="EV56">
        <v>60.36141864026299</v>
      </c>
      <c r="EW56">
        <v>57.641295324837905</v>
      </c>
      <c r="EX56">
        <v>51.146078280325938</v>
      </c>
      <c r="EY56">
        <v>59.446008987585557</v>
      </c>
      <c r="EZ56">
        <v>58.301432174312332</v>
      </c>
      <c r="FA56">
        <v>56.777581379499452</v>
      </c>
      <c r="FB56">
        <v>61.967321876974268</v>
      </c>
      <c r="FC56">
        <v>54.153030466652908</v>
      </c>
      <c r="FD56">
        <v>59.406931428700467</v>
      </c>
      <c r="FE56">
        <v>55.998052323770494</v>
      </c>
      <c r="FF56">
        <v>59.224047357589335</v>
      </c>
      <c r="FG56">
        <v>54.744925895705329</v>
      </c>
      <c r="FH56">
        <v>60.965050182975162</v>
      </c>
      <c r="FI56">
        <v>67.538305504276181</v>
      </c>
      <c r="FJ56">
        <v>62.887711610911502</v>
      </c>
      <c r="FK56">
        <v>57.804878146828493</v>
      </c>
      <c r="FL56">
        <v>51.351564343865618</v>
      </c>
      <c r="FM56">
        <v>50.678295865299425</v>
      </c>
      <c r="FN56">
        <v>37.050424866447159</v>
      </c>
      <c r="FO56">
        <v>70.936799826894088</v>
      </c>
      <c r="FP56">
        <v>56.595997241572022</v>
      </c>
      <c r="FQ56">
        <v>63.642739383422736</v>
      </c>
      <c r="FR56">
        <v>52.661768231217835</v>
      </c>
      <c r="FS56">
        <v>46.989874761708215</v>
      </c>
      <c r="FT56">
        <v>51.172321025710851</v>
      </c>
      <c r="FU56">
        <v>46.189627356208312</v>
      </c>
      <c r="FV56">
        <v>51.420566366955526</v>
      </c>
      <c r="FW56">
        <v>53.451954356846798</v>
      </c>
      <c r="FX56">
        <v>52.52158988477737</v>
      </c>
      <c r="FY56">
        <v>44.034255499574883</v>
      </c>
      <c r="FZ56">
        <v>51.001917624506788</v>
      </c>
      <c r="GA56">
        <v>63.46364471934438</v>
      </c>
      <c r="GB56">
        <v>56.731666703287296</v>
      </c>
      <c r="GC56">
        <v>53.067369908569866</v>
      </c>
      <c r="GD56">
        <v>52.211810888394254</v>
      </c>
      <c r="GE56">
        <v>27.871855418605172</v>
      </c>
      <c r="GF56">
        <v>37.376891704919473</v>
      </c>
      <c r="GG56">
        <v>28.703145186944244</v>
      </c>
      <c r="GH56">
        <v>47.156773428287508</v>
      </c>
      <c r="GI56">
        <v>49.522202863059498</v>
      </c>
      <c r="GJ56">
        <v>51.776313126644389</v>
      </c>
      <c r="GK56">
        <v>46.649315516284872</v>
      </c>
      <c r="GL56">
        <v>47.579252657991482</v>
      </c>
      <c r="GM56">
        <v>45.127767257837881</v>
      </c>
      <c r="GN56">
        <v>37.850513449979324</v>
      </c>
      <c r="GO56">
        <v>52.947584935001998</v>
      </c>
      <c r="GP56">
        <v>40.923395616927294</v>
      </c>
      <c r="GQ56">
        <v>46.380537931157349</v>
      </c>
      <c r="GR56">
        <v>32.836702586940135</v>
      </c>
      <c r="GS56">
        <v>53.100219372780806</v>
      </c>
      <c r="GT56">
        <v>44.270304533256322</v>
      </c>
      <c r="GU56">
        <v>30.690500009548998</v>
      </c>
      <c r="GV56">
        <v>44.609819087086919</v>
      </c>
      <c r="GW56">
        <v>44.111406286355042</v>
      </c>
      <c r="GX56">
        <v>42.3197433414581</v>
      </c>
      <c r="GY56">
        <v>43.590461320691894</v>
      </c>
      <c r="GZ56">
        <v>48.103663621465088</v>
      </c>
      <c r="HA56">
        <v>41.797160346621276</v>
      </c>
      <c r="HB56">
        <v>56.46228034343585</v>
      </c>
      <c r="HC56">
        <v>40.798444237493797</v>
      </c>
      <c r="HD56">
        <v>37.860500490210157</v>
      </c>
      <c r="HE56">
        <v>38.650937767278656</v>
      </c>
      <c r="HF56">
        <v>40.366787260765037</v>
      </c>
      <c r="HG56">
        <v>32.697836037534628</v>
      </c>
      <c r="HH56">
        <v>49.030424721290203</v>
      </c>
      <c r="HI56">
        <v>56.224879708076017</v>
      </c>
      <c r="HJ56">
        <v>42.863954570538496</v>
      </c>
      <c r="HK56">
        <v>39.622409100146655</v>
      </c>
      <c r="HL56">
        <v>32.77466578422063</v>
      </c>
      <c r="HM56">
        <v>23.682880589736659</v>
      </c>
      <c r="HN56">
        <v>33.957307100941435</v>
      </c>
      <c r="HO56">
        <v>29.370686495853466</v>
      </c>
      <c r="HP56">
        <v>55.916997389505568</v>
      </c>
      <c r="HQ56">
        <v>46.453140095164869</v>
      </c>
      <c r="HR56">
        <v>47.483003295787839</v>
      </c>
      <c r="HS56">
        <v>31.218202958291478</v>
      </c>
      <c r="HT56">
        <v>46.896602440425696</v>
      </c>
      <c r="HU56">
        <v>48.018560275840215</v>
      </c>
      <c r="HV56">
        <v>47.675196202665788</v>
      </c>
      <c r="HW56">
        <v>47.300501035873467</v>
      </c>
      <c r="HX56">
        <v>44.19613020207796</v>
      </c>
      <c r="HY56">
        <v>30.431858447442941</v>
      </c>
      <c r="HZ56">
        <v>38.990168496887847</v>
      </c>
      <c r="IA56">
        <v>45.948225560368989</v>
      </c>
      <c r="IB56">
        <v>51.666558151854233</v>
      </c>
      <c r="IC56">
        <v>36.364203169692217</v>
      </c>
      <c r="ID56">
        <v>34.914622776943887</v>
      </c>
      <c r="IE56">
        <v>38.059895374502716</v>
      </c>
      <c r="IF56">
        <v>33.2052192682144</v>
      </c>
      <c r="IG56">
        <v>53.808326327589796</v>
      </c>
      <c r="IH56">
        <v>54.126650780082386</v>
      </c>
      <c r="II56">
        <v>43.256100257305448</v>
      </c>
      <c r="IJ56">
        <v>50.916505151390581</v>
      </c>
      <c r="IK56">
        <v>47.600811695184589</v>
      </c>
      <c r="IL56">
        <v>39.341072884791224</v>
      </c>
      <c r="IM56">
        <v>56.543024204688642</v>
      </c>
      <c r="IN56">
        <v>45.437867833544594</v>
      </c>
      <c r="IO56">
        <v>42.634766639897556</v>
      </c>
      <c r="IP56">
        <v>53.230878430075563</v>
      </c>
      <c r="IQ56">
        <v>33.512002461283465</v>
      </c>
      <c r="IR56">
        <v>49.276398571077699</v>
      </c>
      <c r="IS56">
        <v>65.23122411962494</v>
      </c>
      <c r="IT56">
        <v>37.044719968584587</v>
      </c>
      <c r="IU56">
        <v>50.633872234388448</v>
      </c>
      <c r="IV56">
        <v>45.844915402974081</v>
      </c>
      <c r="IW56">
        <v>36.873469996959457</v>
      </c>
      <c r="IX56">
        <v>41.20282017903471</v>
      </c>
      <c r="IY56">
        <v>30.462340046365107</v>
      </c>
      <c r="IZ56">
        <v>40.037619987060303</v>
      </c>
      <c r="JA56">
        <v>41.545315409884644</v>
      </c>
      <c r="JB56">
        <v>40.626882628965731</v>
      </c>
      <c r="JC56">
        <v>43.204229617189597</v>
      </c>
      <c r="JD56">
        <v>38.096980633770258</v>
      </c>
      <c r="JE56">
        <v>55.464269745377621</v>
      </c>
      <c r="JF56">
        <v>37.713337899881779</v>
      </c>
      <c r="JG56">
        <v>54.804074531318633</v>
      </c>
      <c r="JH56">
        <v>46.666723645116484</v>
      </c>
      <c r="JI56">
        <v>38.881568685887331</v>
      </c>
      <c r="JJ56">
        <v>47.378715679063561</v>
      </c>
      <c r="JK56">
        <v>53.051388759403984</v>
      </c>
      <c r="JL56">
        <v>51.31106093925267</v>
      </c>
      <c r="JM56">
        <v>49.35542757718455</v>
      </c>
      <c r="JN56">
        <v>30.50254693847274</v>
      </c>
      <c r="JO56">
        <v>51.085162733735139</v>
      </c>
      <c r="JP56">
        <v>55.934535507980073</v>
      </c>
      <c r="JQ56">
        <v>58.084852935214073</v>
      </c>
      <c r="JR56">
        <v>50.4417959931274</v>
      </c>
      <c r="JS56">
        <v>50.840316316867955</v>
      </c>
      <c r="JT56">
        <v>51.520519675740232</v>
      </c>
      <c r="JU56">
        <v>48.443264537889135</v>
      </c>
      <c r="JV56">
        <v>48.260226747845664</v>
      </c>
      <c r="JW56">
        <v>41.289331849598973</v>
      </c>
      <c r="JX56">
        <v>48.086549114569372</v>
      </c>
      <c r="JY56">
        <v>31.752625121200975</v>
      </c>
      <c r="JZ56">
        <v>24.981434654909847</v>
      </c>
      <c r="KA56">
        <v>45.96288094330562</v>
      </c>
      <c r="KB56">
        <v>42.275953783329328</v>
      </c>
      <c r="KC56">
        <v>41.287883099974103</v>
      </c>
      <c r="KD56">
        <v>31.605636954087146</v>
      </c>
      <c r="KE56">
        <v>37.067409385297047</v>
      </c>
      <c r="KF56">
        <v>37.047323067914753</v>
      </c>
      <c r="KG56">
        <v>46.690240804852756</v>
      </c>
      <c r="KH56">
        <v>43.300718982108386</v>
      </c>
      <c r="KI56">
        <v>26.81305121311981</v>
      </c>
      <c r="KJ56">
        <v>31.490786887870467</v>
      </c>
      <c r="KK56">
        <v>57.201917448306837</v>
      </c>
      <c r="KL56">
        <v>38.43307336975343</v>
      </c>
      <c r="KM56">
        <v>45.498863546546083</v>
      </c>
      <c r="KN56">
        <v>41.458674382894984</v>
      </c>
      <c r="KO56">
        <v>36.983010190345603</v>
      </c>
      <c r="KP56">
        <v>51.398666309133581</v>
      </c>
      <c r="KQ56">
        <v>50.494700359304133</v>
      </c>
      <c r="KR56">
        <v>53.547143914195431</v>
      </c>
      <c r="KS56">
        <v>46.374955440546252</v>
      </c>
      <c r="KT56">
        <v>34.174614302634254</v>
      </c>
      <c r="KU56">
        <v>51.944410973165816</v>
      </c>
      <c r="KV56">
        <v>45.587507638239529</v>
      </c>
      <c r="KW56">
        <v>44.03236943404697</v>
      </c>
      <c r="KX56">
        <v>41.166863222697856</v>
      </c>
      <c r="KY56">
        <v>44.608565377467123</v>
      </c>
      <c r="KZ56">
        <v>44.014854864422503</v>
      </c>
      <c r="LA56">
        <v>34.806634362799606</v>
      </c>
      <c r="LB56">
        <v>44.977343921410217</v>
      </c>
      <c r="LC56">
        <v>46.025877623149796</v>
      </c>
      <c r="LD56">
        <v>52.264695897718561</v>
      </c>
      <c r="LE56">
        <v>45.847825580202844</v>
      </c>
      <c r="LF56">
        <v>33.823904086585699</v>
      </c>
      <c r="LG56">
        <v>49.243857190612957</v>
      </c>
      <c r="LH56">
        <v>49.493905408013191</v>
      </c>
      <c r="LI56">
        <v>44.685241516234569</v>
      </c>
      <c r="LJ56">
        <v>48.825350186699509</v>
      </c>
      <c r="LK56">
        <v>36.359851734786126</v>
      </c>
      <c r="LL56">
        <v>44.396623399028748</v>
      </c>
    </row>
    <row r="57" spans="1:324">
      <c r="A57" s="2">
        <v>0.54166666666666663</v>
      </c>
      <c r="B57">
        <v>50</v>
      </c>
      <c r="C57">
        <v>52.093860291855414</v>
      </c>
      <c r="D57">
        <v>45.951298104297692</v>
      </c>
      <c r="E57">
        <v>65.397143774729713</v>
      </c>
      <c r="F57">
        <v>50.788610374793173</v>
      </c>
      <c r="G57">
        <v>61.647405275259075</v>
      </c>
      <c r="H57">
        <v>52.57560537426464</v>
      </c>
      <c r="I57">
        <v>56.397785414554747</v>
      </c>
      <c r="J57">
        <v>54.637266346819615</v>
      </c>
      <c r="K57">
        <v>58.933157166162708</v>
      </c>
      <c r="L57">
        <v>56.927476891112804</v>
      </c>
      <c r="M57">
        <v>50.844567959448518</v>
      </c>
      <c r="N57">
        <v>61.339322095470479</v>
      </c>
      <c r="O57">
        <v>48.246579697954374</v>
      </c>
      <c r="P57">
        <v>45.474685728692982</v>
      </c>
      <c r="Q57">
        <v>57.164558864989907</v>
      </c>
      <c r="R57">
        <v>48.316545614556141</v>
      </c>
      <c r="S57">
        <v>47.879005778255632</v>
      </c>
      <c r="T57">
        <v>39.525483639964385</v>
      </c>
      <c r="U57">
        <v>57.012829810630492</v>
      </c>
      <c r="V57">
        <v>51.170895639802438</v>
      </c>
      <c r="W57">
        <v>55.298198121969435</v>
      </c>
      <c r="X57">
        <v>32.415740848673124</v>
      </c>
      <c r="Y57">
        <v>49.721101940449522</v>
      </c>
      <c r="Z57">
        <v>27.026329878257421</v>
      </c>
      <c r="AA57">
        <v>49.498377653342345</v>
      </c>
      <c r="AB57">
        <v>44.994671895610672</v>
      </c>
      <c r="AC57">
        <v>54.08251636895924</v>
      </c>
      <c r="AD57">
        <v>56.119894721611502</v>
      </c>
      <c r="AE57">
        <v>48.878609426983502</v>
      </c>
      <c r="AF57">
        <v>59.976992251285289</v>
      </c>
      <c r="AG57">
        <v>48.861617466939336</v>
      </c>
      <c r="AH57">
        <v>49.420150354204466</v>
      </c>
      <c r="AI57">
        <v>51.207620700109281</v>
      </c>
      <c r="AJ57">
        <v>55.056308704414029</v>
      </c>
      <c r="AK57">
        <v>52.345710597227878</v>
      </c>
      <c r="AL57">
        <v>64.774609680449288</v>
      </c>
      <c r="AM57">
        <v>52.468527203820237</v>
      </c>
      <c r="AN57">
        <v>47.64996841218364</v>
      </c>
      <c r="AO57">
        <v>56.498330844526322</v>
      </c>
      <c r="AP57">
        <v>62.398389785397356</v>
      </c>
      <c r="AQ57">
        <v>58.982554469878281</v>
      </c>
      <c r="AR57">
        <v>59.925143900829553</v>
      </c>
      <c r="AS57">
        <v>31.081360444134134</v>
      </c>
      <c r="AT57">
        <v>54.969097327201077</v>
      </c>
      <c r="AU57">
        <v>51.965746270171792</v>
      </c>
      <c r="AV57">
        <v>59.047002019188348</v>
      </c>
      <c r="AW57">
        <v>54.822069851412287</v>
      </c>
      <c r="AX57">
        <v>42.568398672832295</v>
      </c>
      <c r="AY57">
        <v>62.176552892252417</v>
      </c>
      <c r="AZ57">
        <v>60.567650735281781</v>
      </c>
      <c r="BA57">
        <v>57.329238569820497</v>
      </c>
      <c r="BB57">
        <v>65.04118063607217</v>
      </c>
      <c r="BC57">
        <v>36.618508273438685</v>
      </c>
      <c r="BD57">
        <v>46.682562354665627</v>
      </c>
      <c r="BE57">
        <v>63.519967533545923</v>
      </c>
      <c r="BF57">
        <v>47.014302027739788</v>
      </c>
      <c r="BG57">
        <v>53.437618695769707</v>
      </c>
      <c r="BH57">
        <v>59.042432997653783</v>
      </c>
      <c r="BI57">
        <v>70.6957563495085</v>
      </c>
      <c r="BJ57">
        <v>58.702102094356334</v>
      </c>
      <c r="BK57">
        <v>37.958921031826314</v>
      </c>
      <c r="BL57">
        <v>63.532648040796644</v>
      </c>
      <c r="BM57">
        <v>56.829390550736676</v>
      </c>
      <c r="BN57">
        <v>49.282945999393348</v>
      </c>
      <c r="BO57">
        <v>50.33857098778217</v>
      </c>
      <c r="BP57">
        <v>79.014513008182305</v>
      </c>
      <c r="BQ57">
        <v>64.758276524260609</v>
      </c>
      <c r="BR57">
        <v>49.621338992675469</v>
      </c>
      <c r="BS57">
        <v>58.693011977716424</v>
      </c>
      <c r="BT57">
        <v>72.060770859489963</v>
      </c>
      <c r="BU57">
        <v>52.901504028629475</v>
      </c>
      <c r="BV57">
        <v>42.573047225158199</v>
      </c>
      <c r="BW57">
        <v>53.885385905978545</v>
      </c>
      <c r="BX57">
        <v>64.806301879115921</v>
      </c>
      <c r="BY57">
        <v>55.317460480637365</v>
      </c>
      <c r="BZ57">
        <v>58.282743067837032</v>
      </c>
      <c r="CA57">
        <v>49.637309414531799</v>
      </c>
      <c r="CB57">
        <v>52.852452977677423</v>
      </c>
      <c r="CC57">
        <v>50.0195048446813</v>
      </c>
      <c r="CD57">
        <v>56.499648319947269</v>
      </c>
      <c r="CE57">
        <v>54.077091345684138</v>
      </c>
      <c r="CF57">
        <v>50.488314134213326</v>
      </c>
      <c r="CG57">
        <v>59.298688369374268</v>
      </c>
      <c r="CH57">
        <v>62.49251225394115</v>
      </c>
      <c r="CI57">
        <v>50.069128789562747</v>
      </c>
      <c r="CJ57">
        <v>69.612434635019369</v>
      </c>
      <c r="CK57">
        <v>57.753627948925725</v>
      </c>
      <c r="CL57">
        <v>63.61955495768278</v>
      </c>
      <c r="CM57">
        <v>44.139144370429193</v>
      </c>
      <c r="CN57">
        <v>76.458971826706659</v>
      </c>
      <c r="CO57">
        <v>54.57719670662474</v>
      </c>
      <c r="CP57">
        <v>57.440458988116063</v>
      </c>
      <c r="CQ57">
        <v>64.220332161307923</v>
      </c>
      <c r="CR57">
        <v>65.583275164728818</v>
      </c>
      <c r="CS57">
        <v>56.457055141561014</v>
      </c>
      <c r="CT57">
        <v>63.467963432862533</v>
      </c>
      <c r="CU57">
        <v>78.285688455423923</v>
      </c>
      <c r="CV57">
        <v>48.741248661286406</v>
      </c>
      <c r="CW57">
        <v>57.845425480731251</v>
      </c>
      <c r="CX57">
        <v>52.591897132116557</v>
      </c>
      <c r="CY57">
        <v>56.054099001807586</v>
      </c>
      <c r="CZ57">
        <v>69.403759888876692</v>
      </c>
      <c r="DA57">
        <v>63.050992192657006</v>
      </c>
      <c r="DB57">
        <v>62.970448287647173</v>
      </c>
      <c r="DC57">
        <v>50.879990420323885</v>
      </c>
      <c r="DD57">
        <v>69.241445808526379</v>
      </c>
      <c r="DE57">
        <v>60.266684111470695</v>
      </c>
      <c r="DF57">
        <v>58.794815307880569</v>
      </c>
      <c r="DG57">
        <v>61.956453549183358</v>
      </c>
      <c r="DH57">
        <v>82.286858906907256</v>
      </c>
      <c r="DI57">
        <v>51.470873128239283</v>
      </c>
      <c r="DJ57">
        <v>50.348261187483025</v>
      </c>
      <c r="DK57">
        <v>60.496242803168592</v>
      </c>
      <c r="DL57">
        <v>56.363116068713488</v>
      </c>
      <c r="DM57">
        <v>65.978270937085099</v>
      </c>
      <c r="DN57">
        <v>54.136854794727604</v>
      </c>
      <c r="DO57">
        <v>68.748851308362688</v>
      </c>
      <c r="DP57">
        <v>63.032027438230649</v>
      </c>
      <c r="DQ57">
        <v>59.405461401940229</v>
      </c>
      <c r="DR57">
        <v>54.812254281005437</v>
      </c>
      <c r="DS57">
        <v>54.288924470714754</v>
      </c>
      <c r="DT57">
        <v>59.383321155305602</v>
      </c>
      <c r="DU57">
        <v>72.745151862422588</v>
      </c>
      <c r="DV57">
        <v>60.401293034306988</v>
      </c>
      <c r="DW57">
        <v>49.603619188102215</v>
      </c>
      <c r="DX57">
        <v>63.396974521366793</v>
      </c>
      <c r="DY57">
        <v>52.208803112571616</v>
      </c>
      <c r="DZ57">
        <v>52.235337955967545</v>
      </c>
      <c r="EA57">
        <v>56.310895057291546</v>
      </c>
      <c r="EB57">
        <v>54.672612256936688</v>
      </c>
      <c r="EC57">
        <v>55.545930947999793</v>
      </c>
      <c r="ED57">
        <v>50.944931453085651</v>
      </c>
      <c r="EE57">
        <v>58.475211153418442</v>
      </c>
      <c r="EF57">
        <v>56.059597590158816</v>
      </c>
      <c r="EG57">
        <v>61.951946071267727</v>
      </c>
      <c r="EH57">
        <v>73.024384591416123</v>
      </c>
      <c r="EI57">
        <v>68.765848330437507</v>
      </c>
      <c r="EJ57">
        <v>55.179234171751865</v>
      </c>
      <c r="EK57">
        <v>57.589973813794266</v>
      </c>
      <c r="EL57">
        <v>60.102947425313438</v>
      </c>
      <c r="EM57">
        <v>67.467656354255581</v>
      </c>
      <c r="EN57">
        <v>52.748539948541655</v>
      </c>
      <c r="EO57">
        <v>57.602867210960063</v>
      </c>
      <c r="EP57">
        <v>57.522228827318408</v>
      </c>
      <c r="EQ57">
        <v>46.608322236711786</v>
      </c>
      <c r="ER57">
        <v>50.760250626145307</v>
      </c>
      <c r="ES57">
        <v>62.44082994710385</v>
      </c>
      <c r="ET57">
        <v>49.81240887829513</v>
      </c>
      <c r="EU57">
        <v>52.357036681910451</v>
      </c>
      <c r="EV57">
        <v>60.632624909716547</v>
      </c>
      <c r="EW57">
        <v>58.092920383830361</v>
      </c>
      <c r="EX57">
        <v>51.142926261168007</v>
      </c>
      <c r="EY57">
        <v>61.805237979165078</v>
      </c>
      <c r="EZ57">
        <v>58.377305094168506</v>
      </c>
      <c r="FA57">
        <v>57.286628096882772</v>
      </c>
      <c r="FB57">
        <v>61.871288176113595</v>
      </c>
      <c r="FC57">
        <v>56.30244968572665</v>
      </c>
      <c r="FD57">
        <v>59.849424731347405</v>
      </c>
      <c r="FE57">
        <v>56.106284823133912</v>
      </c>
      <c r="FF57">
        <v>59.221845078110888</v>
      </c>
      <c r="FG57">
        <v>57.366852338417502</v>
      </c>
      <c r="FH57">
        <v>61.040075049412891</v>
      </c>
      <c r="FI57">
        <v>67.379942175858929</v>
      </c>
      <c r="FJ57">
        <v>63.047519891464255</v>
      </c>
      <c r="FK57">
        <v>59.386314996621437</v>
      </c>
      <c r="FL57">
        <v>51.379349337158203</v>
      </c>
      <c r="FM57">
        <v>52.271589816172515</v>
      </c>
      <c r="FN57">
        <v>37.986486838427474</v>
      </c>
      <c r="FO57">
        <v>70.956751173043614</v>
      </c>
      <c r="FP57">
        <v>56.914715832468893</v>
      </c>
      <c r="FQ57">
        <v>63.705736834939287</v>
      </c>
      <c r="FR57">
        <v>52.894421224937638</v>
      </c>
      <c r="FS57">
        <v>46.993047701619886</v>
      </c>
      <c r="FT57">
        <v>51.197709712038787</v>
      </c>
      <c r="FU57">
        <v>46.463759001058492</v>
      </c>
      <c r="FV57">
        <v>51.713414162188201</v>
      </c>
      <c r="FW57">
        <v>53.181553261277678</v>
      </c>
      <c r="FX57">
        <v>53.029678292170864</v>
      </c>
      <c r="FY57">
        <v>44.160467495299969</v>
      </c>
      <c r="FZ57">
        <v>51.168468974749814</v>
      </c>
      <c r="GA57">
        <v>63.464161354846262</v>
      </c>
      <c r="GB57">
        <v>58.037715396561659</v>
      </c>
      <c r="GC57">
        <v>53.230785411093734</v>
      </c>
      <c r="GD57">
        <v>53.136602018464053</v>
      </c>
      <c r="GE57">
        <v>27.874135536470469</v>
      </c>
      <c r="GF57">
        <v>37.448244119824238</v>
      </c>
      <c r="GG57">
        <v>28.72073169559161</v>
      </c>
      <c r="GH57">
        <v>49.697778541886855</v>
      </c>
      <c r="GI57">
        <v>50.537824397286826</v>
      </c>
      <c r="GJ57">
        <v>53.020827239142349</v>
      </c>
      <c r="GK57">
        <v>47.338382840262796</v>
      </c>
      <c r="GL57">
        <v>49.645473359777199</v>
      </c>
      <c r="GM57">
        <v>45.58736960058247</v>
      </c>
      <c r="GN57">
        <v>37.791148592852487</v>
      </c>
      <c r="GO57">
        <v>53.154025774343708</v>
      </c>
      <c r="GP57">
        <v>41.335867664591362</v>
      </c>
      <c r="GQ57">
        <v>47.00746053352178</v>
      </c>
      <c r="GR57">
        <v>34.015679431431096</v>
      </c>
      <c r="GS57">
        <v>53.285229762001073</v>
      </c>
      <c r="GT57">
        <v>45.109573184494153</v>
      </c>
      <c r="GU57">
        <v>31.581050919087772</v>
      </c>
      <c r="GV57">
        <v>45.392935477332898</v>
      </c>
      <c r="GW57">
        <v>44.103390676870461</v>
      </c>
      <c r="GX57">
        <v>42.526726108223059</v>
      </c>
      <c r="GY57">
        <v>44.286490962076748</v>
      </c>
      <c r="GZ57">
        <v>48.320393974825102</v>
      </c>
      <c r="HA57">
        <v>43.337518417823304</v>
      </c>
      <c r="HB57">
        <v>57.158942874401745</v>
      </c>
      <c r="HC57">
        <v>40.90311041437063</v>
      </c>
      <c r="HD57">
        <v>37.728309425367698</v>
      </c>
      <c r="HE57">
        <v>38.769603331423824</v>
      </c>
      <c r="HF57">
        <v>42.136689262081966</v>
      </c>
      <c r="HG57">
        <v>34.912296609066246</v>
      </c>
      <c r="HH57">
        <v>50.35070836913745</v>
      </c>
      <c r="HI57">
        <v>56.235551227938878</v>
      </c>
      <c r="HJ57">
        <v>42.898376224279851</v>
      </c>
      <c r="HK57">
        <v>39.775510004094514</v>
      </c>
      <c r="HL57">
        <v>33.252365790333961</v>
      </c>
      <c r="HM57">
        <v>24.288282704261057</v>
      </c>
      <c r="HN57">
        <v>34.060682625786377</v>
      </c>
      <c r="HO57">
        <v>29.999139576276537</v>
      </c>
      <c r="HP57">
        <v>56.308494927081689</v>
      </c>
      <c r="HQ57">
        <v>46.600056748720917</v>
      </c>
      <c r="HR57">
        <v>47.820659220854338</v>
      </c>
      <c r="HS57">
        <v>31.945474871680858</v>
      </c>
      <c r="HT57">
        <v>46.955116911528499</v>
      </c>
      <c r="HU57">
        <v>48.12015915041308</v>
      </c>
      <c r="HV57">
        <v>48.192050771588768</v>
      </c>
      <c r="HW57">
        <v>47.956523694393354</v>
      </c>
      <c r="HX57">
        <v>45.338126784534765</v>
      </c>
      <c r="HY57">
        <v>31.209438847725401</v>
      </c>
      <c r="HZ57">
        <v>39.105561138514247</v>
      </c>
      <c r="IA57">
        <v>46.533640108709008</v>
      </c>
      <c r="IB57">
        <v>53.946186946829037</v>
      </c>
      <c r="IC57">
        <v>37.750608410719423</v>
      </c>
      <c r="ID57">
        <v>35.112586489265169</v>
      </c>
      <c r="IE57">
        <v>38.104183413003838</v>
      </c>
      <c r="IF57">
        <v>34.592286766509815</v>
      </c>
      <c r="IG57">
        <v>53.67980125986562</v>
      </c>
      <c r="IH57">
        <v>54.702388049275399</v>
      </c>
      <c r="II57">
        <v>43.354843409453096</v>
      </c>
      <c r="IJ57">
        <v>51.198924140658292</v>
      </c>
      <c r="IK57">
        <v>47.979137282437485</v>
      </c>
      <c r="IL57">
        <v>41.293315833860774</v>
      </c>
      <c r="IM57">
        <v>56.606583736868629</v>
      </c>
      <c r="IN57">
        <v>46.016182655671493</v>
      </c>
      <c r="IO57">
        <v>42.632865880202544</v>
      </c>
      <c r="IP57">
        <v>54.739688210844918</v>
      </c>
      <c r="IQ57">
        <v>35.538722206586634</v>
      </c>
      <c r="IR57">
        <v>49.309216719254927</v>
      </c>
      <c r="IS57">
        <v>65.446953033036678</v>
      </c>
      <c r="IT57">
        <v>36.829231341971138</v>
      </c>
      <c r="IU57">
        <v>50.602829986078049</v>
      </c>
      <c r="IV57">
        <v>46.411256124710086</v>
      </c>
      <c r="IW57">
        <v>37.193902206004978</v>
      </c>
      <c r="IX57">
        <v>41.599218190711788</v>
      </c>
      <c r="IY57">
        <v>31.222533449838259</v>
      </c>
      <c r="IZ57">
        <v>40.221289773623411</v>
      </c>
      <c r="JA57">
        <v>41.519445134274122</v>
      </c>
      <c r="JB57">
        <v>40.6794833312576</v>
      </c>
      <c r="JC57">
        <v>43.545777907064931</v>
      </c>
      <c r="JD57">
        <v>38.337217242975868</v>
      </c>
      <c r="JE57">
        <v>55.483403485723976</v>
      </c>
      <c r="JF57">
        <v>37.609351609593737</v>
      </c>
      <c r="JG57">
        <v>54.818079912601732</v>
      </c>
      <c r="JH57">
        <v>46.667700410737517</v>
      </c>
      <c r="JI57">
        <v>39.422373522737047</v>
      </c>
      <c r="JJ57">
        <v>47.362785945472659</v>
      </c>
      <c r="JK57">
        <v>53.663935414601816</v>
      </c>
      <c r="JL57">
        <v>52.565706901417094</v>
      </c>
      <c r="JM57">
        <v>49.551867297151219</v>
      </c>
      <c r="JN57">
        <v>30.285558855221744</v>
      </c>
      <c r="JO57">
        <v>52.057040759339984</v>
      </c>
      <c r="JP57">
        <v>56.962680584163152</v>
      </c>
      <c r="JQ57">
        <v>58.057416271066316</v>
      </c>
      <c r="JR57">
        <v>50.783530615086363</v>
      </c>
      <c r="JS57">
        <v>51.423563221072968</v>
      </c>
      <c r="JT57">
        <v>51.724265213508964</v>
      </c>
      <c r="JU57">
        <v>48.968963089350588</v>
      </c>
      <c r="JV57">
        <v>49.632481676388977</v>
      </c>
      <c r="JW57">
        <v>43.744078049359231</v>
      </c>
      <c r="JX57">
        <v>48.373556270386807</v>
      </c>
      <c r="JY57">
        <v>31.856940265561121</v>
      </c>
      <c r="JZ57">
        <v>25.46963505086639</v>
      </c>
      <c r="KA57">
        <v>46.46621964032726</v>
      </c>
      <c r="KB57">
        <v>42.621472356128848</v>
      </c>
      <c r="KC57">
        <v>41.601625478568579</v>
      </c>
      <c r="KD57">
        <v>31.614092578273659</v>
      </c>
      <c r="KE57">
        <v>37.866695510836642</v>
      </c>
      <c r="KF57">
        <v>37.295065164489571</v>
      </c>
      <c r="KG57">
        <v>47.807837842303023</v>
      </c>
      <c r="KH57">
        <v>44.111484912087825</v>
      </c>
      <c r="KI57">
        <v>27.424937875541985</v>
      </c>
      <c r="KJ57">
        <v>31.583700751975538</v>
      </c>
      <c r="KK57">
        <v>58.33520575322575</v>
      </c>
      <c r="KL57">
        <v>39.227916053060611</v>
      </c>
      <c r="KM57">
        <v>45.567014868153777</v>
      </c>
      <c r="KN57">
        <v>41.598333916398602</v>
      </c>
      <c r="KO57">
        <v>38.488125942480906</v>
      </c>
      <c r="KP57">
        <v>52.096025831087708</v>
      </c>
      <c r="KQ57">
        <v>51.549524210119898</v>
      </c>
      <c r="KR57">
        <v>53.602311613521408</v>
      </c>
      <c r="KS57">
        <v>46.455729219412518</v>
      </c>
      <c r="KT57">
        <v>34.576098390469355</v>
      </c>
      <c r="KU57">
        <v>52.396689779077839</v>
      </c>
      <c r="KV57">
        <v>45.609924575737288</v>
      </c>
      <c r="KW57">
        <v>45.20689815391929</v>
      </c>
      <c r="KX57">
        <v>41.387016648949604</v>
      </c>
      <c r="KY57">
        <v>45.564857163127563</v>
      </c>
      <c r="KZ57">
        <v>44.582162738650069</v>
      </c>
      <c r="LA57">
        <v>34.80080191549515</v>
      </c>
      <c r="LB57">
        <v>44.945311621152179</v>
      </c>
      <c r="LC57">
        <v>46.063451805208821</v>
      </c>
      <c r="LD57">
        <v>53.389777974779804</v>
      </c>
      <c r="LE57">
        <v>45.789420635197047</v>
      </c>
      <c r="LF57">
        <v>35.201676084397505</v>
      </c>
      <c r="LG57">
        <v>49.380836392251723</v>
      </c>
      <c r="LH57">
        <v>49.582109779930605</v>
      </c>
      <c r="LI57">
        <v>44.695829473016552</v>
      </c>
      <c r="LJ57">
        <v>48.866965595250306</v>
      </c>
      <c r="LK57">
        <v>38.14431528540544</v>
      </c>
      <c r="LL57">
        <v>44.562508427355048</v>
      </c>
    </row>
    <row r="58" spans="1:324">
      <c r="A58" s="2">
        <v>0.55208333333333337</v>
      </c>
      <c r="B58">
        <v>50</v>
      </c>
      <c r="C58">
        <v>52.698967446592611</v>
      </c>
      <c r="D58">
        <v>46.560709742211387</v>
      </c>
      <c r="E58">
        <v>66.089858152610915</v>
      </c>
      <c r="F58">
        <v>51.807449755733536</v>
      </c>
      <c r="G58">
        <v>61.890959902036094</v>
      </c>
      <c r="H58">
        <v>52.709525611201869</v>
      </c>
      <c r="I58">
        <v>56.657533624315342</v>
      </c>
      <c r="J58">
        <v>54.747262955028837</v>
      </c>
      <c r="K58">
        <v>59.303723090100576</v>
      </c>
      <c r="L58">
        <v>57.999589465522114</v>
      </c>
      <c r="M58">
        <v>51.737511040623261</v>
      </c>
      <c r="N58">
        <v>61.260743790163232</v>
      </c>
      <c r="O58">
        <v>49.351923290637501</v>
      </c>
      <c r="P58">
        <v>45.973330815863989</v>
      </c>
      <c r="Q58">
        <v>57.670256745197946</v>
      </c>
      <c r="R58">
        <v>48.88999110017739</v>
      </c>
      <c r="S58">
        <v>47.887093597862105</v>
      </c>
      <c r="T58">
        <v>39.800913606887597</v>
      </c>
      <c r="U58">
        <v>58.320470349367739</v>
      </c>
      <c r="V58">
        <v>51.654269753732208</v>
      </c>
      <c r="W58">
        <v>55.347011895604439</v>
      </c>
      <c r="X58">
        <v>32.485739880576688</v>
      </c>
      <c r="Y58">
        <v>49.785711830149445</v>
      </c>
      <c r="Z58">
        <v>27.103394587816688</v>
      </c>
      <c r="AA58">
        <v>49.403021395899728</v>
      </c>
      <c r="AB58">
        <v>45.476817328787277</v>
      </c>
      <c r="AC58">
        <v>54.231481986863756</v>
      </c>
      <c r="AD58">
        <v>57.316457456257524</v>
      </c>
      <c r="AE58">
        <v>49.038745182387622</v>
      </c>
      <c r="AF58">
        <v>60.888185020991912</v>
      </c>
      <c r="AG58">
        <v>48.81370977781485</v>
      </c>
      <c r="AH58">
        <v>50.063368758911324</v>
      </c>
      <c r="AI58">
        <v>51.553059350790626</v>
      </c>
      <c r="AJ58">
        <v>55.130703396277269</v>
      </c>
      <c r="AK58">
        <v>52.320827923669889</v>
      </c>
      <c r="AL58">
        <v>64.801510199042724</v>
      </c>
      <c r="AM58">
        <v>53.606408928531074</v>
      </c>
      <c r="AN58">
        <v>47.552060595237329</v>
      </c>
      <c r="AO58">
        <v>57.157427819135137</v>
      </c>
      <c r="AP58">
        <v>62.526974888758048</v>
      </c>
      <c r="AQ58">
        <v>59.02668594687735</v>
      </c>
      <c r="AR58">
        <v>59.982524837347377</v>
      </c>
      <c r="AS58">
        <v>31.139511456494752</v>
      </c>
      <c r="AT58">
        <v>55.364759740251145</v>
      </c>
      <c r="AU58">
        <v>53.065298404909967</v>
      </c>
      <c r="AV58">
        <v>59.607263559331066</v>
      </c>
      <c r="AW58">
        <v>55.421624950518002</v>
      </c>
      <c r="AX58">
        <v>42.579596362503807</v>
      </c>
      <c r="AY58">
        <v>62.20156166249874</v>
      </c>
      <c r="AZ58">
        <v>60.857193707258929</v>
      </c>
      <c r="BA58">
        <v>57.299369658439431</v>
      </c>
      <c r="BB58">
        <v>66.728633535689724</v>
      </c>
      <c r="BC58">
        <v>36.626293947573444</v>
      </c>
      <c r="BD58">
        <v>47.797314779369273</v>
      </c>
      <c r="BE58">
        <v>64.11546444921359</v>
      </c>
      <c r="BF58">
        <v>46.999651752772067</v>
      </c>
      <c r="BG58">
        <v>54.567755100598518</v>
      </c>
      <c r="BH58">
        <v>59.385641081622907</v>
      </c>
      <c r="BI58">
        <v>72.442842428206063</v>
      </c>
      <c r="BJ58">
        <v>58.825701463643178</v>
      </c>
      <c r="BK58">
        <v>38.740606859144904</v>
      </c>
      <c r="BL58">
        <v>63.823863275931501</v>
      </c>
      <c r="BM58">
        <v>56.795370967597691</v>
      </c>
      <c r="BN58">
        <v>49.998013823246673</v>
      </c>
      <c r="BO58">
        <v>50.760523455756598</v>
      </c>
      <c r="BP58">
        <v>79.343767972225322</v>
      </c>
      <c r="BQ58">
        <v>64.765924122665353</v>
      </c>
      <c r="BR58">
        <v>49.684254195590498</v>
      </c>
      <c r="BS58">
        <v>59.096951648856781</v>
      </c>
      <c r="BT58">
        <v>72.072073050845773</v>
      </c>
      <c r="BU58">
        <v>54.070072033234474</v>
      </c>
      <c r="BV58">
        <v>42.645940964122431</v>
      </c>
      <c r="BW58">
        <v>53.999833757885469</v>
      </c>
      <c r="BX58">
        <v>65.414231603792459</v>
      </c>
      <c r="BY58">
        <v>55.328108405734596</v>
      </c>
      <c r="BZ58">
        <v>58.809955870231533</v>
      </c>
      <c r="CA58">
        <v>49.791032123312064</v>
      </c>
      <c r="CB58">
        <v>53.034902985811947</v>
      </c>
      <c r="CC58">
        <v>50.196759895561833</v>
      </c>
      <c r="CD58">
        <v>56.490141004664302</v>
      </c>
      <c r="CE58">
        <v>55.173350575676579</v>
      </c>
      <c r="CF58">
        <v>50.625987858063652</v>
      </c>
      <c r="CG58">
        <v>59.402104647652358</v>
      </c>
      <c r="CH58">
        <v>62.632387413517598</v>
      </c>
      <c r="CI58">
        <v>50.496241502065764</v>
      </c>
      <c r="CJ58">
        <v>69.647711994874868</v>
      </c>
      <c r="CK58">
        <v>58.974506511392953</v>
      </c>
      <c r="CL58">
        <v>63.496758377770583</v>
      </c>
      <c r="CM58">
        <v>44.822304901537436</v>
      </c>
      <c r="CN58">
        <v>76.34036146542347</v>
      </c>
      <c r="CO58">
        <v>54.690541333525573</v>
      </c>
      <c r="CP58">
        <v>57.633747648842913</v>
      </c>
      <c r="CQ58">
        <v>66.364884993647451</v>
      </c>
      <c r="CR58">
        <v>65.660173308247607</v>
      </c>
      <c r="CS58">
        <v>56.497700471913355</v>
      </c>
      <c r="CT58">
        <v>63.821679501245093</v>
      </c>
      <c r="CU58">
        <v>78.301490745052618</v>
      </c>
      <c r="CV58">
        <v>48.859547117752285</v>
      </c>
      <c r="CW58">
        <v>57.853925305497242</v>
      </c>
      <c r="CX58">
        <v>53.434264846561817</v>
      </c>
      <c r="CY58">
        <v>56.17283340469281</v>
      </c>
      <c r="CZ58">
        <v>69.813705542099271</v>
      </c>
      <c r="DA58">
        <v>63.047490686983792</v>
      </c>
      <c r="DB58">
        <v>63.2522548948984</v>
      </c>
      <c r="DC58">
        <v>51.137441268824844</v>
      </c>
      <c r="DD58">
        <v>69.281340019393866</v>
      </c>
      <c r="DE58">
        <v>62.262727463100667</v>
      </c>
      <c r="DF58">
        <v>59.378645554471348</v>
      </c>
      <c r="DG58">
        <v>62.081817769786007</v>
      </c>
      <c r="DH58">
        <v>82.299658567990164</v>
      </c>
      <c r="DI58">
        <v>51.775669690478516</v>
      </c>
      <c r="DJ58">
        <v>50.757860532002724</v>
      </c>
      <c r="DK58">
        <v>60.514678088297615</v>
      </c>
      <c r="DL58">
        <v>56.390028740130347</v>
      </c>
      <c r="DM58">
        <v>65.873357550243867</v>
      </c>
      <c r="DN58">
        <v>54.455997041157822</v>
      </c>
      <c r="DO58">
        <v>68.815203102018828</v>
      </c>
      <c r="DP58">
        <v>63.13041295728658</v>
      </c>
      <c r="DQ58">
        <v>59.405087010222609</v>
      </c>
      <c r="DR58">
        <v>54.887817340908079</v>
      </c>
      <c r="DS58">
        <v>54.311859109794895</v>
      </c>
      <c r="DT58">
        <v>59.429318275896094</v>
      </c>
      <c r="DU58">
        <v>72.744917137716484</v>
      </c>
      <c r="DV58">
        <v>61.052225989972172</v>
      </c>
      <c r="DW58">
        <v>49.604407656288821</v>
      </c>
      <c r="DX58">
        <v>63.394863980868045</v>
      </c>
      <c r="DY58">
        <v>52.076635818138527</v>
      </c>
      <c r="DZ58">
        <v>52.228225908320681</v>
      </c>
      <c r="EA58">
        <v>56.431107233860061</v>
      </c>
      <c r="EB58">
        <v>55.150770318556077</v>
      </c>
      <c r="EC58">
        <v>56.603046283594004</v>
      </c>
      <c r="ED58">
        <v>51.087847722697333</v>
      </c>
      <c r="EE58">
        <v>58.558021587952261</v>
      </c>
      <c r="EF58">
        <v>56.737701325342321</v>
      </c>
      <c r="EG58">
        <v>61.959714945090198</v>
      </c>
      <c r="EH58">
        <v>73.815829027261756</v>
      </c>
      <c r="EI58">
        <v>69.015105240524875</v>
      </c>
      <c r="EJ58">
        <v>55.385193942665907</v>
      </c>
      <c r="EK58">
        <v>58.910693942562865</v>
      </c>
      <c r="EL58">
        <v>61.187933260542842</v>
      </c>
      <c r="EM58">
        <v>67.43656805950144</v>
      </c>
      <c r="EN58">
        <v>52.747645473075906</v>
      </c>
      <c r="EO58">
        <v>59.069944984745916</v>
      </c>
      <c r="EP58">
        <v>57.815617913636004</v>
      </c>
      <c r="EQ58">
        <v>47.286763823451565</v>
      </c>
      <c r="ER58">
        <v>50.790870955118272</v>
      </c>
      <c r="ES58">
        <v>64.196083043637145</v>
      </c>
      <c r="ET58">
        <v>52.39262166235752</v>
      </c>
      <c r="EU58">
        <v>52.432546075169249</v>
      </c>
      <c r="EV58">
        <v>61.136925830696363</v>
      </c>
      <c r="EW58">
        <v>58.298291084518247</v>
      </c>
      <c r="EX58">
        <v>51.515311332620442</v>
      </c>
      <c r="EY58">
        <v>62.434855895647374</v>
      </c>
      <c r="EZ58">
        <v>59.502316530118968</v>
      </c>
      <c r="FA58">
        <v>57.826929914107986</v>
      </c>
      <c r="FB58">
        <v>61.779205051848102</v>
      </c>
      <c r="FC58">
        <v>56.263906963521244</v>
      </c>
      <c r="FD58">
        <v>60.693465248138409</v>
      </c>
      <c r="FE58">
        <v>57.169857086453511</v>
      </c>
      <c r="FF58">
        <v>60.31374894590526</v>
      </c>
      <c r="FG58">
        <v>57.489693841722918</v>
      </c>
      <c r="FH58">
        <v>61.625888317070704</v>
      </c>
      <c r="FI58">
        <v>67.765459573633109</v>
      </c>
      <c r="FJ58">
        <v>63.652803965556345</v>
      </c>
      <c r="FK58">
        <v>59.618025106752192</v>
      </c>
      <c r="FL58">
        <v>51.475919006265336</v>
      </c>
      <c r="FM58">
        <v>54.667567286327468</v>
      </c>
      <c r="FN58">
        <v>38.721331817912244</v>
      </c>
      <c r="FO58">
        <v>72.045910817906901</v>
      </c>
      <c r="FP58">
        <v>57.040526658274779</v>
      </c>
      <c r="FQ58">
        <v>64.023298243238344</v>
      </c>
      <c r="FR58">
        <v>53.097504311763444</v>
      </c>
      <c r="FS58">
        <v>47.096851841495479</v>
      </c>
      <c r="FT58">
        <v>51.724325135497203</v>
      </c>
      <c r="FU58">
        <v>46.738740375245598</v>
      </c>
      <c r="FV58">
        <v>51.835458835621488</v>
      </c>
      <c r="FW58">
        <v>53.153245821632446</v>
      </c>
      <c r="FX58">
        <v>53.043310778589841</v>
      </c>
      <c r="FY58">
        <v>45.330651252799846</v>
      </c>
      <c r="FZ58">
        <v>51.13184263221892</v>
      </c>
      <c r="GA58">
        <v>63.592740594133396</v>
      </c>
      <c r="GB58">
        <v>59.002620337360767</v>
      </c>
      <c r="GC58">
        <v>53.591970310363408</v>
      </c>
      <c r="GD58">
        <v>53.154558217953351</v>
      </c>
      <c r="GE58">
        <v>30.119861651112085</v>
      </c>
      <c r="GF58">
        <v>39.673741281576255</v>
      </c>
      <c r="GG58">
        <v>29.589103864450543</v>
      </c>
      <c r="GH58">
        <v>50.43407422712324</v>
      </c>
      <c r="GI58">
        <v>50.956241786293184</v>
      </c>
      <c r="GJ58">
        <v>53.500536954941744</v>
      </c>
      <c r="GK58">
        <v>47.413303477245734</v>
      </c>
      <c r="GL58">
        <v>50.973941615472185</v>
      </c>
      <c r="GM58">
        <v>47.433626166867029</v>
      </c>
      <c r="GN58">
        <v>37.97569284724117</v>
      </c>
      <c r="GO58">
        <v>52.993124786443786</v>
      </c>
      <c r="GP58">
        <v>41.571309585129825</v>
      </c>
      <c r="GQ58">
        <v>47.002857735906574</v>
      </c>
      <c r="GR58">
        <v>34.269918119797509</v>
      </c>
      <c r="GS58">
        <v>53.571045987856088</v>
      </c>
      <c r="GT58">
        <v>44.722460470261112</v>
      </c>
      <c r="GU58">
        <v>31.69481955564591</v>
      </c>
      <c r="GV58">
        <v>46.11241786182341</v>
      </c>
      <c r="GW58">
        <v>44.154387391868632</v>
      </c>
      <c r="GX58">
        <v>43.878787945554777</v>
      </c>
      <c r="GY58">
        <v>44.436122946368847</v>
      </c>
      <c r="GZ58">
        <v>48.513867159150642</v>
      </c>
      <c r="HA58">
        <v>43.624951300374605</v>
      </c>
      <c r="HB58">
        <v>57.181477884159406</v>
      </c>
      <c r="HC58">
        <v>41.376375808065212</v>
      </c>
      <c r="HD58">
        <v>38.885044426046932</v>
      </c>
      <c r="HE58">
        <v>38.99846853780496</v>
      </c>
      <c r="HF58">
        <v>43.887602758938598</v>
      </c>
      <c r="HG58">
        <v>36.035847951123642</v>
      </c>
      <c r="HH58">
        <v>50.429206295495888</v>
      </c>
      <c r="HI58">
        <v>56.887204728236235</v>
      </c>
      <c r="HJ58">
        <v>44.271274244689792</v>
      </c>
      <c r="HK58">
        <v>41.599621682133844</v>
      </c>
      <c r="HL58">
        <v>34.233660590596614</v>
      </c>
      <c r="HM58">
        <v>24.695789390800662</v>
      </c>
      <c r="HN58">
        <v>34.092912645160361</v>
      </c>
      <c r="HO58">
        <v>30.542878439355633</v>
      </c>
      <c r="HP58">
        <v>58.3078305933387</v>
      </c>
      <c r="HQ58">
        <v>46.738145468620537</v>
      </c>
      <c r="HR58">
        <v>48.806447818947092</v>
      </c>
      <c r="HS58">
        <v>32.460128588551569</v>
      </c>
      <c r="HT58">
        <v>47.399735235220376</v>
      </c>
      <c r="HU58">
        <v>49.022033743976991</v>
      </c>
      <c r="HV58">
        <v>48.012916408915835</v>
      </c>
      <c r="HW58">
        <v>48.968828641531907</v>
      </c>
      <c r="HX58">
        <v>46.367802984756189</v>
      </c>
      <c r="HY58">
        <v>32.132907661830387</v>
      </c>
      <c r="HZ58">
        <v>40.825266913045496</v>
      </c>
      <c r="IA58">
        <v>47.083263676720613</v>
      </c>
      <c r="IB58">
        <v>53.967791681145719</v>
      </c>
      <c r="IC58">
        <v>38.434199739394032</v>
      </c>
      <c r="ID58">
        <v>36.781138894304121</v>
      </c>
      <c r="IE58">
        <v>39.940276951812855</v>
      </c>
      <c r="IF58">
        <v>36.413768420866987</v>
      </c>
      <c r="IG58">
        <v>53.697540504439544</v>
      </c>
      <c r="IH58">
        <v>54.730278218833426</v>
      </c>
      <c r="II58">
        <v>43.595365346451366</v>
      </c>
      <c r="IJ58">
        <v>51.477667049111474</v>
      </c>
      <c r="IK58">
        <v>48.101128160125839</v>
      </c>
      <c r="IL58">
        <v>41.842522967245117</v>
      </c>
      <c r="IM58">
        <v>56.788606389378245</v>
      </c>
      <c r="IN58">
        <v>46.031216149365392</v>
      </c>
      <c r="IO58">
        <v>43.071676410242659</v>
      </c>
      <c r="IP58">
        <v>55.030486801128106</v>
      </c>
      <c r="IQ58">
        <v>36.959137106900144</v>
      </c>
      <c r="IR58">
        <v>49.427402031014743</v>
      </c>
      <c r="IS58">
        <v>65.674425188891178</v>
      </c>
      <c r="IT58">
        <v>36.755531262991688</v>
      </c>
      <c r="IU58">
        <v>51.828446131688828</v>
      </c>
      <c r="IV58">
        <v>46.245129876167333</v>
      </c>
      <c r="IW58">
        <v>37.1514490400968</v>
      </c>
      <c r="IX58">
        <v>43.393374830524479</v>
      </c>
      <c r="IY58">
        <v>32.358025226078077</v>
      </c>
      <c r="IZ58">
        <v>40.744143098712172</v>
      </c>
      <c r="JA58">
        <v>43.586455230376984</v>
      </c>
      <c r="JB58">
        <v>43.303770197545717</v>
      </c>
      <c r="JC58">
        <v>44.670828129948191</v>
      </c>
      <c r="JD58">
        <v>39.62413661161419</v>
      </c>
      <c r="JE58">
        <v>55.381798109578469</v>
      </c>
      <c r="JF58">
        <v>37.405858701108002</v>
      </c>
      <c r="JG58">
        <v>54.800506432329847</v>
      </c>
      <c r="JH58">
        <v>46.666332526965832</v>
      </c>
      <c r="JI58">
        <v>39.791336494427632</v>
      </c>
      <c r="JJ58">
        <v>47.38453147875002</v>
      </c>
      <c r="JK58">
        <v>53.669688409172466</v>
      </c>
      <c r="JL58">
        <v>52.729076603011478</v>
      </c>
      <c r="JM58">
        <v>49.560116974265057</v>
      </c>
      <c r="JN58">
        <v>31.11173000776953</v>
      </c>
      <c r="JO58">
        <v>52.48332650300415</v>
      </c>
      <c r="JP58">
        <v>56.811460724815596</v>
      </c>
      <c r="JQ58">
        <v>58.25823067202915</v>
      </c>
      <c r="JR58">
        <v>51.043183306015926</v>
      </c>
      <c r="JS58">
        <v>51.567028906594828</v>
      </c>
      <c r="JT58">
        <v>51.877778229086836</v>
      </c>
      <c r="JU58">
        <v>48.998113745787791</v>
      </c>
      <c r="JV58">
        <v>50.02640087589684</v>
      </c>
      <c r="JW58">
        <v>45.16487763020676</v>
      </c>
      <c r="JX58">
        <v>48.537075905397607</v>
      </c>
      <c r="JY58">
        <v>35.161366402712069</v>
      </c>
      <c r="JZ58">
        <v>26.861664871079874</v>
      </c>
      <c r="KA58">
        <v>46.861369388210427</v>
      </c>
      <c r="KB58">
        <v>42.606288815683115</v>
      </c>
      <c r="KC58">
        <v>43.44291117584438</v>
      </c>
      <c r="KD58">
        <v>31.579395918389515</v>
      </c>
      <c r="KE58">
        <v>38.342885109744586</v>
      </c>
      <c r="KF58">
        <v>37.632710218145355</v>
      </c>
      <c r="KG58">
        <v>47.682171017548647</v>
      </c>
      <c r="KH58">
        <v>44.431013345077176</v>
      </c>
      <c r="KI58">
        <v>28.150937252027951</v>
      </c>
      <c r="KJ58">
        <v>32.142664138548767</v>
      </c>
      <c r="KK58">
        <v>59.930115523132621</v>
      </c>
      <c r="KL58">
        <v>39.507564382622128</v>
      </c>
      <c r="KM58">
        <v>46.799058283856979</v>
      </c>
      <c r="KN58">
        <v>41.681917149711346</v>
      </c>
      <c r="KO58">
        <v>39.562316480615131</v>
      </c>
      <c r="KP58">
        <v>52.108795018425724</v>
      </c>
      <c r="KQ58">
        <v>52.665404822378854</v>
      </c>
      <c r="KR58">
        <v>53.652103045392231</v>
      </c>
      <c r="KS58">
        <v>46.426913812934217</v>
      </c>
      <c r="KT58">
        <v>35.713464313069274</v>
      </c>
      <c r="KU58">
        <v>52.634392429706544</v>
      </c>
      <c r="KV58">
        <v>46.761231574236398</v>
      </c>
      <c r="KW58">
        <v>45.69659368282295</v>
      </c>
      <c r="KX58">
        <v>42.634447295806218</v>
      </c>
      <c r="KY58">
        <v>45.695690791449799</v>
      </c>
      <c r="KZ58">
        <v>44.655270708398191</v>
      </c>
      <c r="LA58">
        <v>35.313948574881223</v>
      </c>
      <c r="LB58">
        <v>47.183781218411589</v>
      </c>
      <c r="LC58">
        <v>46.330756492352563</v>
      </c>
      <c r="LD58">
        <v>53.680136555951421</v>
      </c>
      <c r="LE58">
        <v>45.822599304474274</v>
      </c>
      <c r="LF58">
        <v>35.315886378528646</v>
      </c>
      <c r="LG58">
        <v>49.390313587546615</v>
      </c>
      <c r="LH58">
        <v>49.944652788193387</v>
      </c>
      <c r="LI58">
        <v>45.106817117502104</v>
      </c>
      <c r="LJ58">
        <v>48.67771871007379</v>
      </c>
      <c r="LK58">
        <v>38.380231662478408</v>
      </c>
      <c r="LL58">
        <v>44.580072382345229</v>
      </c>
    </row>
    <row r="59" spans="1:324">
      <c r="A59" s="2">
        <v>0.5625</v>
      </c>
      <c r="B59">
        <v>50</v>
      </c>
      <c r="C59">
        <v>53.304074601329795</v>
      </c>
      <c r="D59">
        <v>47.170121380125082</v>
      </c>
      <c r="E59">
        <v>66.782572530492118</v>
      </c>
      <c r="F59">
        <v>52.826289136673893</v>
      </c>
      <c r="G59">
        <v>62.134514528813099</v>
      </c>
      <c r="H59">
        <v>52.843445848139083</v>
      </c>
      <c r="I59">
        <v>56.917281834075951</v>
      </c>
      <c r="J59">
        <v>54.85725956323806</v>
      </c>
      <c r="K59">
        <v>59.674289014038422</v>
      </c>
      <c r="L59">
        <v>59.071702039931424</v>
      </c>
      <c r="M59">
        <v>52.630454121798003</v>
      </c>
      <c r="N59">
        <v>61.182165484855986</v>
      </c>
      <c r="O59">
        <v>50.457266883320628</v>
      </c>
      <c r="P59">
        <v>46.471975903034995</v>
      </c>
      <c r="Q59">
        <v>58.175954625405993</v>
      </c>
      <c r="R59">
        <v>49.463436585798647</v>
      </c>
      <c r="S59">
        <v>47.895181417468578</v>
      </c>
      <c r="T59">
        <v>40.076343573810817</v>
      </c>
      <c r="U59">
        <v>59.628110888104992</v>
      </c>
      <c r="V59">
        <v>52.137643867661971</v>
      </c>
      <c r="W59">
        <v>55.395825669239436</v>
      </c>
      <c r="X59">
        <v>32.555738912480251</v>
      </c>
      <c r="Y59">
        <v>49.850321719849362</v>
      </c>
      <c r="Z59">
        <v>27.180459297375954</v>
      </c>
      <c r="AA59">
        <v>49.307665138457097</v>
      </c>
      <c r="AB59">
        <v>45.958962761963875</v>
      </c>
      <c r="AC59">
        <v>54.380447604768264</v>
      </c>
      <c r="AD59">
        <v>58.513020190903561</v>
      </c>
      <c r="AE59">
        <v>49.198880937791742</v>
      </c>
      <c r="AF59">
        <v>61.799377790698543</v>
      </c>
      <c r="AG59">
        <v>48.765802088690357</v>
      </c>
      <c r="AH59">
        <v>50.706587163618181</v>
      </c>
      <c r="AI59">
        <v>51.898498001471964</v>
      </c>
      <c r="AJ59">
        <v>55.205098088140531</v>
      </c>
      <c r="AK59">
        <v>52.295945250111899</v>
      </c>
      <c r="AL59">
        <v>64.828410717636174</v>
      </c>
      <c r="AM59">
        <v>54.744290653241897</v>
      </c>
      <c r="AN59">
        <v>47.454152778291025</v>
      </c>
      <c r="AO59">
        <v>57.816524793743966</v>
      </c>
      <c r="AP59">
        <v>62.655559992118754</v>
      </c>
      <c r="AQ59">
        <v>59.07081742387642</v>
      </c>
      <c r="AR59">
        <v>60.0399057738652</v>
      </c>
      <c r="AS59">
        <v>31.197662468855363</v>
      </c>
      <c r="AT59">
        <v>55.760422153301228</v>
      </c>
      <c r="AU59">
        <v>54.16485053964815</v>
      </c>
      <c r="AV59">
        <v>60.167525099473778</v>
      </c>
      <c r="AW59">
        <v>56.02118004962373</v>
      </c>
      <c r="AX59">
        <v>42.590794052175326</v>
      </c>
      <c r="AY59">
        <v>62.226570432745049</v>
      </c>
      <c r="AZ59">
        <v>61.146736679236099</v>
      </c>
      <c r="BA59">
        <v>57.269500747058359</v>
      </c>
      <c r="BB59">
        <v>68.416086435307264</v>
      </c>
      <c r="BC59">
        <v>36.63407962170821</v>
      </c>
      <c r="BD59">
        <v>48.912067204072919</v>
      </c>
      <c r="BE59">
        <v>64.710961364881285</v>
      </c>
      <c r="BF59">
        <v>46.985001477804346</v>
      </c>
      <c r="BG59">
        <v>55.697891505427322</v>
      </c>
      <c r="BH59">
        <v>59.728849165592045</v>
      </c>
      <c r="BI59">
        <v>74.189928506903641</v>
      </c>
      <c r="BJ59">
        <v>58.949300832930035</v>
      </c>
      <c r="BK59">
        <v>39.522292686463487</v>
      </c>
      <c r="BL59">
        <v>64.115078511066358</v>
      </c>
      <c r="BM59">
        <v>56.761351384458706</v>
      </c>
      <c r="BN59">
        <v>50.713081647100005</v>
      </c>
      <c r="BO59">
        <v>51.18247592373104</v>
      </c>
      <c r="BP59">
        <v>79.673022936268353</v>
      </c>
      <c r="BQ59">
        <v>64.773571721070098</v>
      </c>
      <c r="BR59">
        <v>49.74716939850552</v>
      </c>
      <c r="BS59">
        <v>59.50089131999713</v>
      </c>
      <c r="BT59">
        <v>72.083375242201612</v>
      </c>
      <c r="BU59">
        <v>55.238640037839467</v>
      </c>
      <c r="BV59">
        <v>42.718834703086671</v>
      </c>
      <c r="BW59">
        <v>54.114281609792407</v>
      </c>
      <c r="BX59">
        <v>66.022161328468997</v>
      </c>
      <c r="BY59">
        <v>55.338756330831849</v>
      </c>
      <c r="BZ59">
        <v>59.337168672626021</v>
      </c>
      <c r="CA59">
        <v>49.944754832092322</v>
      </c>
      <c r="CB59">
        <v>53.217352993946463</v>
      </c>
      <c r="CC59">
        <v>50.374014946442358</v>
      </c>
      <c r="CD59">
        <v>56.480633689381328</v>
      </c>
      <c r="CE59">
        <v>56.269609805669027</v>
      </c>
      <c r="CF59">
        <v>50.763661581913979</v>
      </c>
      <c r="CG59">
        <v>59.505520925930441</v>
      </c>
      <c r="CH59">
        <v>62.772262573094039</v>
      </c>
      <c r="CI59">
        <v>50.923354214568789</v>
      </c>
      <c r="CJ59">
        <v>69.682989354730353</v>
      </c>
      <c r="CK59">
        <v>60.195385073860166</v>
      </c>
      <c r="CL59">
        <v>63.373961797858399</v>
      </c>
      <c r="CM59">
        <v>45.505465432645686</v>
      </c>
      <c r="CN59">
        <v>76.221751104140282</v>
      </c>
      <c r="CO59">
        <v>54.803885960426406</v>
      </c>
      <c r="CP59">
        <v>57.82703630956977</v>
      </c>
      <c r="CQ59">
        <v>68.509437825986993</v>
      </c>
      <c r="CR59">
        <v>65.737071451766397</v>
      </c>
      <c r="CS59">
        <v>56.538345802265702</v>
      </c>
      <c r="CT59">
        <v>64.175395569627639</v>
      </c>
      <c r="CU59">
        <v>78.317293034681313</v>
      </c>
      <c r="CV59">
        <v>48.977845574218179</v>
      </c>
      <c r="CW59">
        <v>57.862425130263226</v>
      </c>
      <c r="CX59">
        <v>54.276632561007077</v>
      </c>
      <c r="CY59">
        <v>56.291567807578033</v>
      </c>
      <c r="CZ59">
        <v>70.223651195321864</v>
      </c>
      <c r="DA59">
        <v>63.043989181310586</v>
      </c>
      <c r="DB59">
        <v>63.534061502149619</v>
      </c>
      <c r="DC59">
        <v>51.39489211732581</v>
      </c>
      <c r="DD59">
        <v>69.321234230261325</v>
      </c>
      <c r="DE59">
        <v>64.258770814730639</v>
      </c>
      <c r="DF59">
        <v>59.962475801062126</v>
      </c>
      <c r="DG59">
        <v>62.207181990388655</v>
      </c>
      <c r="DH59">
        <v>82.312458229073059</v>
      </c>
      <c r="DI59">
        <v>52.080466252717748</v>
      </c>
      <c r="DJ59">
        <v>51.167459876522422</v>
      </c>
      <c r="DK59">
        <v>60.533113373426644</v>
      </c>
      <c r="DL59">
        <v>56.416941411547214</v>
      </c>
      <c r="DM59">
        <v>65.76844416340262</v>
      </c>
      <c r="DN59">
        <v>54.775139287588033</v>
      </c>
      <c r="DO59">
        <v>68.881554895674967</v>
      </c>
      <c r="DP59">
        <v>63.228798476342526</v>
      </c>
      <c r="DQ59">
        <v>59.404712618504995</v>
      </c>
      <c r="DR59">
        <v>54.963380400810706</v>
      </c>
      <c r="DS59">
        <v>54.334793748875043</v>
      </c>
      <c r="DT59">
        <v>59.4753153964866</v>
      </c>
      <c r="DU59">
        <v>72.744682413010395</v>
      </c>
      <c r="DV59">
        <v>61.703158945637334</v>
      </c>
      <c r="DW59">
        <v>49.605196124475427</v>
      </c>
      <c r="DX59">
        <v>63.39275344036929</v>
      </c>
      <c r="DY59">
        <v>51.944468523705453</v>
      </c>
      <c r="DZ59">
        <v>52.221113860673803</v>
      </c>
      <c r="EA59">
        <v>56.551319410428583</v>
      </c>
      <c r="EB59">
        <v>55.628928380175466</v>
      </c>
      <c r="EC59">
        <v>57.660161619188216</v>
      </c>
      <c r="ED59">
        <v>51.230763992309015</v>
      </c>
      <c r="EE59">
        <v>58.640832022486066</v>
      </c>
      <c r="EF59">
        <v>57.415805060525813</v>
      </c>
      <c r="EG59">
        <v>61.967483818912662</v>
      </c>
      <c r="EH59">
        <v>74.607273463107404</v>
      </c>
      <c r="EI59">
        <v>69.264362150612229</v>
      </c>
      <c r="EJ59">
        <v>55.591153713579956</v>
      </c>
      <c r="EK59">
        <v>60.231414071331457</v>
      </c>
      <c r="EL59">
        <v>62.272919095772252</v>
      </c>
      <c r="EM59">
        <v>67.405479764747298</v>
      </c>
      <c r="EN59">
        <v>52.746750997610164</v>
      </c>
      <c r="EO59">
        <v>60.537022758531762</v>
      </c>
      <c r="EP59">
        <v>58.1090069999536</v>
      </c>
      <c r="EQ59">
        <v>47.965205410191345</v>
      </c>
      <c r="ER59">
        <v>50.821491284091238</v>
      </c>
      <c r="ES59">
        <v>65.951336140170454</v>
      </c>
      <c r="ET59">
        <v>54.972834446419917</v>
      </c>
      <c r="EU59">
        <v>52.508055468428054</v>
      </c>
      <c r="EV59">
        <v>61.641226751676186</v>
      </c>
      <c r="EW59">
        <v>58.503661785206134</v>
      </c>
      <c r="EX59">
        <v>51.887696404072884</v>
      </c>
      <c r="EY59">
        <v>63.064473812129691</v>
      </c>
      <c r="EZ59">
        <v>60.627327966069423</v>
      </c>
      <c r="FA59">
        <v>58.367231731333199</v>
      </c>
      <c r="FB59">
        <v>61.687121927582595</v>
      </c>
      <c r="FC59">
        <v>56.22536424131583</v>
      </c>
      <c r="FD59">
        <v>61.537505764929413</v>
      </c>
      <c r="FE59">
        <v>58.233429349773097</v>
      </c>
      <c r="FF59">
        <v>61.405652813699646</v>
      </c>
      <c r="FG59">
        <v>57.612535345028334</v>
      </c>
      <c r="FH59">
        <v>62.211701584728495</v>
      </c>
      <c r="FI59">
        <v>68.150976971407289</v>
      </c>
      <c r="FJ59">
        <v>64.258088039648456</v>
      </c>
      <c r="FK59">
        <v>59.849735216882948</v>
      </c>
      <c r="FL59">
        <v>51.572488675372469</v>
      </c>
      <c r="FM59">
        <v>57.063544756482443</v>
      </c>
      <c r="FN59">
        <v>39.456176797397013</v>
      </c>
      <c r="FO59">
        <v>73.135070462770187</v>
      </c>
      <c r="FP59">
        <v>57.166337484080678</v>
      </c>
      <c r="FQ59">
        <v>64.340859651537414</v>
      </c>
      <c r="FR59">
        <v>53.300587398589258</v>
      </c>
      <c r="FS59">
        <v>47.200655981371085</v>
      </c>
      <c r="FT59">
        <v>52.250940558955634</v>
      </c>
      <c r="FU59">
        <v>47.013721749432705</v>
      </c>
      <c r="FV59">
        <v>51.957503509054789</v>
      </c>
      <c r="FW59">
        <v>53.124938381987228</v>
      </c>
      <c r="FX59">
        <v>53.056943265008819</v>
      </c>
      <c r="FY59">
        <v>46.500835010299717</v>
      </c>
      <c r="FZ59">
        <v>51.095216289688025</v>
      </c>
      <c r="GA59">
        <v>63.721319833420523</v>
      </c>
      <c r="GB59">
        <v>59.967525278159869</v>
      </c>
      <c r="GC59">
        <v>53.953155209633096</v>
      </c>
      <c r="GD59">
        <v>53.172514417442663</v>
      </c>
      <c r="GE59">
        <v>32.365587765753695</v>
      </c>
      <c r="GF59">
        <v>41.899238443328258</v>
      </c>
      <c r="GG59">
        <v>30.457476033309483</v>
      </c>
      <c r="GH59">
        <v>51.170369912359618</v>
      </c>
      <c r="GI59">
        <v>51.374659175299541</v>
      </c>
      <c r="GJ59">
        <v>53.980246670741131</v>
      </c>
      <c r="GK59">
        <v>47.488224114228672</v>
      </c>
      <c r="GL59">
        <v>52.302409871167171</v>
      </c>
      <c r="GM59">
        <v>49.279882733151588</v>
      </c>
      <c r="GN59">
        <v>38.160237101629846</v>
      </c>
      <c r="GO59">
        <v>52.832223798543865</v>
      </c>
      <c r="GP59">
        <v>41.806751505668288</v>
      </c>
      <c r="GQ59">
        <v>46.998254938291367</v>
      </c>
      <c r="GR59">
        <v>34.524156808163923</v>
      </c>
      <c r="GS59">
        <v>53.856862213711096</v>
      </c>
      <c r="GT59">
        <v>44.335347756028071</v>
      </c>
      <c r="GU59">
        <v>31.808588192204041</v>
      </c>
      <c r="GV59">
        <v>46.831900246313928</v>
      </c>
      <c r="GW59">
        <v>44.205384106866788</v>
      </c>
      <c r="GX59">
        <v>45.23084978288648</v>
      </c>
      <c r="GY59">
        <v>44.58575493066094</v>
      </c>
      <c r="GZ59">
        <v>48.707340343476176</v>
      </c>
      <c r="HA59">
        <v>43.912384182925891</v>
      </c>
      <c r="HB59">
        <v>57.20401289391706</v>
      </c>
      <c r="HC59">
        <v>41.849641201759781</v>
      </c>
      <c r="HD59">
        <v>40.041779426726166</v>
      </c>
      <c r="HE59">
        <v>39.227333744186105</v>
      </c>
      <c r="HF59">
        <v>45.638516255795238</v>
      </c>
      <c r="HG59">
        <v>37.159399293181046</v>
      </c>
      <c r="HH59">
        <v>50.507704221854333</v>
      </c>
      <c r="HI59">
        <v>57.538858228533606</v>
      </c>
      <c r="HJ59">
        <v>45.644172265099726</v>
      </c>
      <c r="HK59">
        <v>43.423733360173159</v>
      </c>
      <c r="HL59">
        <v>35.214955390859281</v>
      </c>
      <c r="HM59">
        <v>25.103296077340264</v>
      </c>
      <c r="HN59">
        <v>34.125142664534351</v>
      </c>
      <c r="HO59">
        <v>31.086617302434728</v>
      </c>
      <c r="HP59">
        <v>60.307166259595704</v>
      </c>
      <c r="HQ59">
        <v>46.876234188520158</v>
      </c>
      <c r="HR59">
        <v>49.792236417039845</v>
      </c>
      <c r="HS59">
        <v>32.974782305422274</v>
      </c>
      <c r="HT59">
        <v>47.844353558912239</v>
      </c>
      <c r="HU59">
        <v>49.923908337540908</v>
      </c>
      <c r="HV59">
        <v>47.833782046242895</v>
      </c>
      <c r="HW59">
        <v>49.98113358867046</v>
      </c>
      <c r="HX59">
        <v>47.39747918497762</v>
      </c>
      <c r="HY59">
        <v>33.056376475935373</v>
      </c>
      <c r="HZ59">
        <v>42.54497268757676</v>
      </c>
      <c r="IA59">
        <v>47.63288724473221</v>
      </c>
      <c r="IB59">
        <v>53.989396415462387</v>
      </c>
      <c r="IC59">
        <v>39.117791068068634</v>
      </c>
      <c r="ID59">
        <v>38.44969129934308</v>
      </c>
      <c r="IE59">
        <v>41.776370490621872</v>
      </c>
      <c r="IF59">
        <v>38.235250075224158</v>
      </c>
      <c r="IG59">
        <v>53.715279749013462</v>
      </c>
      <c r="IH59">
        <v>54.758168388391461</v>
      </c>
      <c r="II59">
        <v>43.835887283449637</v>
      </c>
      <c r="IJ59">
        <v>51.756409957564657</v>
      </c>
      <c r="IK59">
        <v>48.223119037814193</v>
      </c>
      <c r="IL59">
        <v>42.391730100629452</v>
      </c>
      <c r="IM59">
        <v>56.970629041887854</v>
      </c>
      <c r="IN59">
        <v>46.046249643059305</v>
      </c>
      <c r="IO59">
        <v>43.510486940282775</v>
      </c>
      <c r="IP59">
        <v>55.321285391411308</v>
      </c>
      <c r="IQ59">
        <v>38.379552007213647</v>
      </c>
      <c r="IR59">
        <v>49.545587342774553</v>
      </c>
      <c r="IS59">
        <v>65.901897344745691</v>
      </c>
      <c r="IT59">
        <v>36.681831184012246</v>
      </c>
      <c r="IU59">
        <v>53.054062277299614</v>
      </c>
      <c r="IV59">
        <v>46.07900362762458</v>
      </c>
      <c r="IW59">
        <v>37.108995874188622</v>
      </c>
      <c r="IX59">
        <v>45.187531470337177</v>
      </c>
      <c r="IY59">
        <v>33.493517002317894</v>
      </c>
      <c r="IZ59">
        <v>41.266996423800926</v>
      </c>
      <c r="JA59">
        <v>45.653465326479854</v>
      </c>
      <c r="JB59">
        <v>45.928057063833833</v>
      </c>
      <c r="JC59">
        <v>45.795878352831444</v>
      </c>
      <c r="JD59">
        <v>40.911055980252499</v>
      </c>
      <c r="JE59">
        <v>55.280192733432969</v>
      </c>
      <c r="JF59">
        <v>37.202365792622267</v>
      </c>
      <c r="JG59">
        <v>54.782932952057976</v>
      </c>
      <c r="JH59">
        <v>46.664964643194132</v>
      </c>
      <c r="JI59">
        <v>40.160299466118218</v>
      </c>
      <c r="JJ59">
        <v>47.406277012027374</v>
      </c>
      <c r="JK59">
        <v>53.675441403743115</v>
      </c>
      <c r="JL59">
        <v>52.892446304605869</v>
      </c>
      <c r="JM59">
        <v>49.568366651378881</v>
      </c>
      <c r="JN59">
        <v>31.937901160317317</v>
      </c>
      <c r="JO59">
        <v>52.909612246668317</v>
      </c>
      <c r="JP59">
        <v>56.66024086546804</v>
      </c>
      <c r="JQ59">
        <v>58.459045072991991</v>
      </c>
      <c r="JR59">
        <v>51.30283599694549</v>
      </c>
      <c r="JS59">
        <v>51.710494592116675</v>
      </c>
      <c r="JT59">
        <v>52.031291244664693</v>
      </c>
      <c r="JU59">
        <v>49.027264402224993</v>
      </c>
      <c r="JV59">
        <v>50.420320075404717</v>
      </c>
      <c r="JW59">
        <v>46.585677211054303</v>
      </c>
      <c r="JX59">
        <v>48.700595540408408</v>
      </c>
      <c r="JY59">
        <v>38.465792539863017</v>
      </c>
      <c r="JZ59">
        <v>28.253694691293354</v>
      </c>
      <c r="KA59">
        <v>47.256519136093587</v>
      </c>
      <c r="KB59">
        <v>42.591105275237375</v>
      </c>
      <c r="KC59">
        <v>45.284196873120194</v>
      </c>
      <c r="KD59">
        <v>31.544699258505368</v>
      </c>
      <c r="KE59">
        <v>38.819074708652522</v>
      </c>
      <c r="KF59">
        <v>37.970355271801139</v>
      </c>
      <c r="KG59">
        <v>47.556504192794272</v>
      </c>
      <c r="KH59">
        <v>44.750541778066534</v>
      </c>
      <c r="KI59">
        <v>28.876936628513921</v>
      </c>
      <c r="KJ59">
        <v>32.701627525121992</v>
      </c>
      <c r="KK59">
        <v>61.525025293039505</v>
      </c>
      <c r="KL59">
        <v>39.787212712183653</v>
      </c>
      <c r="KM59">
        <v>48.031101699560175</v>
      </c>
      <c r="KN59">
        <v>41.765500383024104</v>
      </c>
      <c r="KO59">
        <v>40.636507018749356</v>
      </c>
      <c r="KP59">
        <v>52.12156420576374</v>
      </c>
      <c r="KQ59">
        <v>53.781285434637823</v>
      </c>
      <c r="KR59">
        <v>53.701894477263053</v>
      </c>
      <c r="KS59">
        <v>46.398098406455922</v>
      </c>
      <c r="KT59">
        <v>36.850830235669193</v>
      </c>
      <c r="KU59">
        <v>52.872095080335249</v>
      </c>
      <c r="KV59">
        <v>47.912538572735507</v>
      </c>
      <c r="KW59">
        <v>46.18628921172661</v>
      </c>
      <c r="KX59">
        <v>43.881877942662825</v>
      </c>
      <c r="KY59">
        <v>45.826524419772042</v>
      </c>
      <c r="KZ59">
        <v>44.728378678146314</v>
      </c>
      <c r="LA59">
        <v>35.82709523426729</v>
      </c>
      <c r="LB59">
        <v>49.422250815671006</v>
      </c>
      <c r="LC59">
        <v>46.598061179496312</v>
      </c>
      <c r="LD59">
        <v>53.970495137123045</v>
      </c>
      <c r="LE59">
        <v>45.855777973751501</v>
      </c>
      <c r="LF59">
        <v>35.430096672659786</v>
      </c>
      <c r="LG59">
        <v>49.399790782841507</v>
      </c>
      <c r="LH59">
        <v>50.30719579645617</v>
      </c>
      <c r="LI59">
        <v>45.517804761987669</v>
      </c>
      <c r="LJ59">
        <v>48.488471824897282</v>
      </c>
      <c r="LK59">
        <v>38.616148039551369</v>
      </c>
      <c r="LL59">
        <v>44.597636337335409</v>
      </c>
    </row>
    <row r="60" spans="1:324">
      <c r="A60" s="2">
        <v>0.57291666666666663</v>
      </c>
      <c r="B60">
        <v>50</v>
      </c>
      <c r="C60">
        <v>53.909181756066992</v>
      </c>
      <c r="D60">
        <v>47.779533018038777</v>
      </c>
      <c r="E60">
        <v>67.47528690837332</v>
      </c>
      <c r="F60">
        <v>53.845128517614263</v>
      </c>
      <c r="G60">
        <v>62.378069155590119</v>
      </c>
      <c r="H60">
        <v>52.977366085076298</v>
      </c>
      <c r="I60">
        <v>57.177030043836545</v>
      </c>
      <c r="J60">
        <v>54.967256171447289</v>
      </c>
      <c r="K60">
        <v>60.044854937976275</v>
      </c>
      <c r="L60">
        <v>60.143814614340741</v>
      </c>
      <c r="M60">
        <v>53.523397202972752</v>
      </c>
      <c r="N60">
        <v>61.10358717954874</v>
      </c>
      <c r="O60">
        <v>51.562610476003748</v>
      </c>
      <c r="P60">
        <v>46.970620990206001</v>
      </c>
      <c r="Q60">
        <v>58.681652505614032</v>
      </c>
      <c r="R60">
        <v>50.036882071419896</v>
      </c>
      <c r="S60">
        <v>47.903269237075058</v>
      </c>
      <c r="T60">
        <v>40.351773540734023</v>
      </c>
      <c r="U60">
        <v>60.935751426842238</v>
      </c>
      <c r="V60">
        <v>52.621017981591741</v>
      </c>
      <c r="W60">
        <v>55.444639442874426</v>
      </c>
      <c r="X60">
        <v>32.625737944383815</v>
      </c>
      <c r="Y60">
        <v>49.914931609549278</v>
      </c>
      <c r="Z60">
        <v>27.257524006935217</v>
      </c>
      <c r="AA60">
        <v>49.212308881014479</v>
      </c>
      <c r="AB60">
        <v>46.441108195140473</v>
      </c>
      <c r="AC60">
        <v>54.529413222672794</v>
      </c>
      <c r="AD60">
        <v>59.709582925549583</v>
      </c>
      <c r="AE60">
        <v>49.359016693195862</v>
      </c>
      <c r="AF60">
        <v>62.710570560405166</v>
      </c>
      <c r="AG60">
        <v>48.717894399565864</v>
      </c>
      <c r="AH60">
        <v>51.349805568325031</v>
      </c>
      <c r="AI60">
        <v>52.243936652153323</v>
      </c>
      <c r="AJ60">
        <v>55.279492780003785</v>
      </c>
      <c r="AK60">
        <v>52.271062576553923</v>
      </c>
      <c r="AL60">
        <v>64.855311236229625</v>
      </c>
      <c r="AM60">
        <v>55.882172377952735</v>
      </c>
      <c r="AN60">
        <v>47.356244961344721</v>
      </c>
      <c r="AO60">
        <v>58.475621768352788</v>
      </c>
      <c r="AP60">
        <v>62.784145095479445</v>
      </c>
      <c r="AQ60">
        <v>59.11494890087549</v>
      </c>
      <c r="AR60">
        <v>60.097286710383024</v>
      </c>
      <c r="AS60">
        <v>31.255813481215977</v>
      </c>
      <c r="AT60">
        <v>56.156084566351311</v>
      </c>
      <c r="AU60">
        <v>55.264402674386325</v>
      </c>
      <c r="AV60">
        <v>60.727786639616497</v>
      </c>
      <c r="AW60">
        <v>56.620735148729445</v>
      </c>
      <c r="AX60">
        <v>42.601991741846838</v>
      </c>
      <c r="AY60">
        <v>62.25157920299138</v>
      </c>
      <c r="AZ60">
        <v>61.436279651213248</v>
      </c>
      <c r="BA60">
        <v>57.239631835677301</v>
      </c>
      <c r="BB60">
        <v>70.103539334924818</v>
      </c>
      <c r="BC60">
        <v>36.641865295842976</v>
      </c>
      <c r="BD60">
        <v>50.026819628776558</v>
      </c>
      <c r="BE60">
        <v>65.306458280548952</v>
      </c>
      <c r="BF60">
        <v>46.970351202836618</v>
      </c>
      <c r="BG60">
        <v>56.828027910256125</v>
      </c>
      <c r="BH60">
        <v>60.072057249561169</v>
      </c>
      <c r="BI60">
        <v>75.937014585601204</v>
      </c>
      <c r="BJ60">
        <v>59.072900202216886</v>
      </c>
      <c r="BK60">
        <v>40.303978513782077</v>
      </c>
      <c r="BL60">
        <v>64.406293746201214</v>
      </c>
      <c r="BM60">
        <v>56.727331801319714</v>
      </c>
      <c r="BN60">
        <v>51.428149470953336</v>
      </c>
      <c r="BO60">
        <v>51.604428391705468</v>
      </c>
      <c r="BP60">
        <v>80.00227790031137</v>
      </c>
      <c r="BQ60">
        <v>64.781219319474843</v>
      </c>
      <c r="BR60">
        <v>49.810084601420542</v>
      </c>
      <c r="BS60">
        <v>59.904830991137473</v>
      </c>
      <c r="BT60">
        <v>72.094677433557436</v>
      </c>
      <c r="BU60">
        <v>56.407208042444474</v>
      </c>
      <c r="BV60">
        <v>42.791728442050896</v>
      </c>
      <c r="BW60">
        <v>54.228729461699331</v>
      </c>
      <c r="BX60">
        <v>66.630091053145549</v>
      </c>
      <c r="BY60">
        <v>55.349404255929088</v>
      </c>
      <c r="BZ60">
        <v>59.864381475020522</v>
      </c>
      <c r="CA60">
        <v>50.09847754087258</v>
      </c>
      <c r="CB60">
        <v>53.399803002080979</v>
      </c>
      <c r="CC60">
        <v>50.551269997322883</v>
      </c>
      <c r="CD60">
        <v>56.471126374098354</v>
      </c>
      <c r="CE60">
        <v>57.365869035661468</v>
      </c>
      <c r="CF60">
        <v>50.901335305764306</v>
      </c>
      <c r="CG60">
        <v>59.60893720420853</v>
      </c>
      <c r="CH60">
        <v>62.912137732670502</v>
      </c>
      <c r="CI60">
        <v>51.350466927071807</v>
      </c>
      <c r="CJ60">
        <v>69.718266714585837</v>
      </c>
      <c r="CK60">
        <v>61.416263636327379</v>
      </c>
      <c r="CL60">
        <v>63.251165217946209</v>
      </c>
      <c r="CM60">
        <v>46.188625963753921</v>
      </c>
      <c r="CN60">
        <v>76.103140742857107</v>
      </c>
      <c r="CO60">
        <v>54.917230587327239</v>
      </c>
      <c r="CP60">
        <v>58.02032497029662</v>
      </c>
      <c r="CQ60">
        <v>70.653990658326535</v>
      </c>
      <c r="CR60">
        <v>65.813969595285172</v>
      </c>
      <c r="CS60">
        <v>56.578991132618036</v>
      </c>
      <c r="CT60">
        <v>64.529111638010207</v>
      </c>
      <c r="CU60">
        <v>78.333095324310008</v>
      </c>
      <c r="CV60">
        <v>49.096144030684066</v>
      </c>
      <c r="CW60">
        <v>57.870924955029224</v>
      </c>
      <c r="CX60">
        <v>55.119000275452336</v>
      </c>
      <c r="CY60">
        <v>56.410302210463257</v>
      </c>
      <c r="CZ60">
        <v>70.633596848544443</v>
      </c>
      <c r="DA60">
        <v>63.040487675637372</v>
      </c>
      <c r="DB60">
        <v>63.815868109400846</v>
      </c>
      <c r="DC60">
        <v>51.652342965826776</v>
      </c>
      <c r="DD60">
        <v>69.361128441128784</v>
      </c>
      <c r="DE60">
        <v>66.254814166360617</v>
      </c>
      <c r="DF60">
        <v>60.546306047652898</v>
      </c>
      <c r="DG60">
        <v>62.332546210991303</v>
      </c>
      <c r="DH60">
        <v>82.325257890155967</v>
      </c>
      <c r="DI60">
        <v>52.385262814956967</v>
      </c>
      <c r="DJ60">
        <v>51.57705922104212</v>
      </c>
      <c r="DK60">
        <v>60.551548658555681</v>
      </c>
      <c r="DL60">
        <v>56.443854082964073</v>
      </c>
      <c r="DM60">
        <v>65.663530776561402</v>
      </c>
      <c r="DN60">
        <v>55.094281534018236</v>
      </c>
      <c r="DO60">
        <v>68.94790668933112</v>
      </c>
      <c r="DP60">
        <v>63.327183995398471</v>
      </c>
      <c r="DQ60">
        <v>59.404338226787374</v>
      </c>
      <c r="DR60">
        <v>55.038943460713334</v>
      </c>
      <c r="DS60">
        <v>54.357728387955184</v>
      </c>
      <c r="DT60">
        <v>59.521312517077092</v>
      </c>
      <c r="DU60">
        <v>72.744447688304291</v>
      </c>
      <c r="DV60">
        <v>62.35409190130251</v>
      </c>
      <c r="DW60">
        <v>49.60598459266204</v>
      </c>
      <c r="DX60">
        <v>63.390642899870542</v>
      </c>
      <c r="DY60">
        <v>51.812301229272364</v>
      </c>
      <c r="DZ60">
        <v>52.21400181302694</v>
      </c>
      <c r="EA60">
        <v>56.671531586997105</v>
      </c>
      <c r="EB60">
        <v>56.107086441794856</v>
      </c>
      <c r="EC60">
        <v>58.717276954782427</v>
      </c>
      <c r="ED60">
        <v>51.373680261920697</v>
      </c>
      <c r="EE60">
        <v>58.723642457019864</v>
      </c>
      <c r="EF60">
        <v>58.093908795709318</v>
      </c>
      <c r="EG60">
        <v>61.97525269273514</v>
      </c>
      <c r="EH60">
        <v>75.398717898953038</v>
      </c>
      <c r="EI60">
        <v>69.513619060699597</v>
      </c>
      <c r="EJ60">
        <v>55.797113484493991</v>
      </c>
      <c r="EK60">
        <v>61.552134200100056</v>
      </c>
      <c r="EL60">
        <v>63.35790493100167</v>
      </c>
      <c r="EM60">
        <v>67.374391469993157</v>
      </c>
      <c r="EN60">
        <v>52.745856522144415</v>
      </c>
      <c r="EO60">
        <v>62.004100532317615</v>
      </c>
      <c r="EP60">
        <v>58.402396086271189</v>
      </c>
      <c r="EQ60">
        <v>48.643646996931125</v>
      </c>
      <c r="ER60">
        <v>50.852111613064196</v>
      </c>
      <c r="ES60">
        <v>67.706589236703749</v>
      </c>
      <c r="ET60">
        <v>57.553047230482321</v>
      </c>
      <c r="EU60">
        <v>52.583564861686853</v>
      </c>
      <c r="EV60">
        <v>62.145527672656009</v>
      </c>
      <c r="EW60">
        <v>58.709032485894021</v>
      </c>
      <c r="EX60">
        <v>52.260081475525318</v>
      </c>
      <c r="EY60">
        <v>63.694091728612001</v>
      </c>
      <c r="EZ60">
        <v>61.752339402019892</v>
      </c>
      <c r="FA60">
        <v>58.907533548558419</v>
      </c>
      <c r="FB60">
        <v>61.595038803317109</v>
      </c>
      <c r="FC60">
        <v>56.186821519110424</v>
      </c>
      <c r="FD60">
        <v>62.381546281720411</v>
      </c>
      <c r="FE60">
        <v>59.297001613092696</v>
      </c>
      <c r="FF60">
        <v>62.497556681494018</v>
      </c>
      <c r="FG60">
        <v>57.735376848333736</v>
      </c>
      <c r="FH60">
        <v>62.7975148523863</v>
      </c>
      <c r="FI60">
        <v>68.536494369181469</v>
      </c>
      <c r="FJ60">
        <v>64.863372113740553</v>
      </c>
      <c r="FK60">
        <v>60.081445327013697</v>
      </c>
      <c r="FL60">
        <v>51.669058344479616</v>
      </c>
      <c r="FM60">
        <v>59.459522226637397</v>
      </c>
      <c r="FN60">
        <v>40.191021776881783</v>
      </c>
      <c r="FO60">
        <v>74.224230107633474</v>
      </c>
      <c r="FP60">
        <v>57.292148309886571</v>
      </c>
      <c r="FQ60">
        <v>64.658421059836485</v>
      </c>
      <c r="FR60">
        <v>53.503670485415057</v>
      </c>
      <c r="FS60">
        <v>47.304460121246692</v>
      </c>
      <c r="FT60">
        <v>52.777555982414057</v>
      </c>
      <c r="FU60">
        <v>47.288703123619811</v>
      </c>
      <c r="FV60">
        <v>52.079548182488075</v>
      </c>
      <c r="FW60">
        <v>53.096630942342003</v>
      </c>
      <c r="FX60">
        <v>53.070575751427803</v>
      </c>
      <c r="FY60">
        <v>47.671018767799595</v>
      </c>
      <c r="FZ60">
        <v>51.058589947157131</v>
      </c>
      <c r="GA60">
        <v>63.849899072707657</v>
      </c>
      <c r="GB60">
        <v>60.93243021895897</v>
      </c>
      <c r="GC60">
        <v>54.314340108902783</v>
      </c>
      <c r="GD60">
        <v>53.190470616931975</v>
      </c>
      <c r="GE60">
        <v>34.611313880395315</v>
      </c>
      <c r="GF60">
        <v>44.124735605080268</v>
      </c>
      <c r="GG60">
        <v>31.325848202168419</v>
      </c>
      <c r="GH60">
        <v>51.90666559759601</v>
      </c>
      <c r="GI60">
        <v>51.793076564305899</v>
      </c>
      <c r="GJ60">
        <v>54.459956386540533</v>
      </c>
      <c r="GK60">
        <v>47.56314475121161</v>
      </c>
      <c r="GL60">
        <v>53.630878126862157</v>
      </c>
      <c r="GM60">
        <v>51.126139299436154</v>
      </c>
      <c r="GN60">
        <v>38.34478135601853</v>
      </c>
      <c r="GO60">
        <v>52.671322810643936</v>
      </c>
      <c r="GP60">
        <v>42.042193426206737</v>
      </c>
      <c r="GQ60">
        <v>46.993652140676168</v>
      </c>
      <c r="GR60">
        <v>34.778395496530337</v>
      </c>
      <c r="GS60">
        <v>54.142678439566112</v>
      </c>
      <c r="GT60">
        <v>43.948235041795023</v>
      </c>
      <c r="GU60">
        <v>31.922356828762172</v>
      </c>
      <c r="GV60">
        <v>47.55138263080444</v>
      </c>
      <c r="GW60">
        <v>44.256380821864951</v>
      </c>
      <c r="GX60">
        <v>46.582911620218191</v>
      </c>
      <c r="GY60">
        <v>44.73538691495304</v>
      </c>
      <c r="GZ60">
        <v>48.900813527801716</v>
      </c>
      <c r="HA60">
        <v>44.199817065477191</v>
      </c>
      <c r="HB60">
        <v>57.226547903674714</v>
      </c>
      <c r="HC60">
        <v>42.322906595454363</v>
      </c>
      <c r="HD60">
        <v>41.198514427405414</v>
      </c>
      <c r="HE60">
        <v>39.456198950567241</v>
      </c>
      <c r="HF60">
        <v>47.389429752651878</v>
      </c>
      <c r="HG60">
        <v>38.28295063523845</v>
      </c>
      <c r="HH60">
        <v>50.586202148212777</v>
      </c>
      <c r="HI60">
        <v>58.190511728830963</v>
      </c>
      <c r="HJ60">
        <v>47.017070285509661</v>
      </c>
      <c r="HK60">
        <v>45.247845038212475</v>
      </c>
      <c r="HL60">
        <v>36.196250191121933</v>
      </c>
      <c r="HM60">
        <v>25.510802763879866</v>
      </c>
      <c r="HN60">
        <v>34.157372683908342</v>
      </c>
      <c r="HO60">
        <v>31.630356165513824</v>
      </c>
      <c r="HP60">
        <v>62.306501925852707</v>
      </c>
      <c r="HQ60">
        <v>47.014322908419771</v>
      </c>
      <c r="HR60">
        <v>50.778025015132599</v>
      </c>
      <c r="HS60">
        <v>33.489436022292985</v>
      </c>
      <c r="HT60">
        <v>48.288971882604116</v>
      </c>
      <c r="HU60">
        <v>50.825782931104825</v>
      </c>
      <c r="HV60">
        <v>47.654647683569962</v>
      </c>
      <c r="HW60">
        <v>50.993438535809005</v>
      </c>
      <c r="HX60">
        <v>48.427155385199043</v>
      </c>
      <c r="HY60">
        <v>33.979845290040359</v>
      </c>
      <c r="HZ60">
        <v>44.264678462108009</v>
      </c>
      <c r="IA60">
        <v>48.182510812743814</v>
      </c>
      <c r="IB60">
        <v>54.011001149779055</v>
      </c>
      <c r="IC60">
        <v>39.801382396743243</v>
      </c>
      <c r="ID60">
        <v>40.118243704382024</v>
      </c>
      <c r="IE60">
        <v>43.612464029430889</v>
      </c>
      <c r="IF60">
        <v>40.05673172958133</v>
      </c>
      <c r="IG60">
        <v>53.733018993587372</v>
      </c>
      <c r="IH60">
        <v>54.786058557949488</v>
      </c>
      <c r="II60">
        <v>44.0764092204479</v>
      </c>
      <c r="IJ60">
        <v>52.035152866017839</v>
      </c>
      <c r="IK60">
        <v>48.345109915502555</v>
      </c>
      <c r="IL60">
        <v>42.940937234013788</v>
      </c>
      <c r="IM60">
        <v>57.15265169439747</v>
      </c>
      <c r="IN60">
        <v>46.061283136753211</v>
      </c>
      <c r="IO60">
        <v>43.949297470322897</v>
      </c>
      <c r="IP60">
        <v>55.612083981694511</v>
      </c>
      <c r="IQ60">
        <v>39.79996690752715</v>
      </c>
      <c r="IR60">
        <v>49.663772654534363</v>
      </c>
      <c r="IS60">
        <v>66.129369500600191</v>
      </c>
      <c r="IT60">
        <v>36.608131105032804</v>
      </c>
      <c r="IU60">
        <v>54.279678422910401</v>
      </c>
      <c r="IV60">
        <v>45.912877379081827</v>
      </c>
      <c r="IW60">
        <v>37.066542708280437</v>
      </c>
      <c r="IX60">
        <v>46.981688110149875</v>
      </c>
      <c r="IY60">
        <v>34.629008778557711</v>
      </c>
      <c r="IZ60">
        <v>41.789849748889687</v>
      </c>
      <c r="JA60">
        <v>47.720475422582716</v>
      </c>
      <c r="JB60">
        <v>48.55234393012195</v>
      </c>
      <c r="JC60">
        <v>46.920928575714697</v>
      </c>
      <c r="JD60">
        <v>42.197975348890822</v>
      </c>
      <c r="JE60">
        <v>55.178587357287469</v>
      </c>
      <c r="JF60">
        <v>36.998872884136532</v>
      </c>
      <c r="JG60">
        <v>54.765359471786113</v>
      </c>
      <c r="JH60">
        <v>46.663596759422447</v>
      </c>
      <c r="JI60">
        <v>40.529262437808811</v>
      </c>
      <c r="JJ60">
        <v>47.428022545304728</v>
      </c>
      <c r="JK60">
        <v>53.681194398313764</v>
      </c>
      <c r="JL60">
        <v>53.05581600620026</v>
      </c>
      <c r="JM60">
        <v>49.576616328492705</v>
      </c>
      <c r="JN60">
        <v>32.764072312865103</v>
      </c>
      <c r="JO60">
        <v>53.335897990332477</v>
      </c>
      <c r="JP60">
        <v>56.509021006120477</v>
      </c>
      <c r="JQ60">
        <v>58.659859473954825</v>
      </c>
      <c r="JR60">
        <v>51.562488687875046</v>
      </c>
      <c r="JS60">
        <v>51.853960277638535</v>
      </c>
      <c r="JT60">
        <v>52.184804260242558</v>
      </c>
      <c r="JU60">
        <v>49.056415058662203</v>
      </c>
      <c r="JV60">
        <v>50.81423927491258</v>
      </c>
      <c r="JW60">
        <v>48.006476791901839</v>
      </c>
      <c r="JX60">
        <v>48.864115175419208</v>
      </c>
      <c r="JY60">
        <v>41.770218677013972</v>
      </c>
      <c r="JZ60">
        <v>29.645724511506842</v>
      </c>
      <c r="KA60">
        <v>47.651668883976754</v>
      </c>
      <c r="KB60">
        <v>42.575921734791635</v>
      </c>
      <c r="KC60">
        <v>47.125482570396002</v>
      </c>
      <c r="KD60">
        <v>31.510002598621224</v>
      </c>
      <c r="KE60">
        <v>39.295264307560458</v>
      </c>
      <c r="KF60">
        <v>38.308000325456923</v>
      </c>
      <c r="KG60">
        <v>47.430837368039896</v>
      </c>
      <c r="KH60">
        <v>45.070070211055885</v>
      </c>
      <c r="KI60">
        <v>29.60293600499989</v>
      </c>
      <c r="KJ60">
        <v>33.260590911695218</v>
      </c>
      <c r="KK60">
        <v>63.119935062946389</v>
      </c>
      <c r="KL60">
        <v>40.06686104174517</v>
      </c>
      <c r="KM60">
        <v>49.263145115263377</v>
      </c>
      <c r="KN60">
        <v>41.849083616336848</v>
      </c>
      <c r="KO60">
        <v>41.710697556883595</v>
      </c>
      <c r="KP60">
        <v>52.134333393101755</v>
      </c>
      <c r="KQ60">
        <v>54.897166046896793</v>
      </c>
      <c r="KR60">
        <v>53.751685909133883</v>
      </c>
      <c r="KS60">
        <v>46.369282999977614</v>
      </c>
      <c r="KT60">
        <v>37.988196158269112</v>
      </c>
      <c r="KU60">
        <v>53.109797730963962</v>
      </c>
      <c r="KV60">
        <v>49.063845571234623</v>
      </c>
      <c r="KW60">
        <v>46.67598474063027</v>
      </c>
      <c r="KX60">
        <v>45.129308589519432</v>
      </c>
      <c r="KY60">
        <v>45.957358048094271</v>
      </c>
      <c r="KZ60">
        <v>44.801486647894443</v>
      </c>
      <c r="LA60">
        <v>36.340241893653356</v>
      </c>
      <c r="LB60">
        <v>51.660720412930417</v>
      </c>
      <c r="LC60">
        <v>46.865365866640062</v>
      </c>
      <c r="LD60">
        <v>54.260853718294655</v>
      </c>
      <c r="LE60">
        <v>45.88895664302872</v>
      </c>
      <c r="LF60">
        <v>35.544306966790927</v>
      </c>
      <c r="LG60">
        <v>49.409267978136405</v>
      </c>
      <c r="LH60">
        <v>50.669738804718953</v>
      </c>
      <c r="LI60">
        <v>45.928792406473221</v>
      </c>
      <c r="LJ60">
        <v>48.299224939720773</v>
      </c>
      <c r="LK60">
        <v>38.852064416624337</v>
      </c>
      <c r="LL60">
        <v>44.615200292325582</v>
      </c>
    </row>
    <row r="61" spans="1:324">
      <c r="A61" s="2">
        <v>0.58333333333333337</v>
      </c>
      <c r="B61">
        <v>50</v>
      </c>
      <c r="C61">
        <v>54.514288910804183</v>
      </c>
      <c r="D61">
        <v>48.388944655952471</v>
      </c>
      <c r="E61">
        <v>68.168001286254523</v>
      </c>
      <c r="F61">
        <v>54.86396789855462</v>
      </c>
      <c r="G61">
        <v>62.621623782367138</v>
      </c>
      <c r="H61">
        <v>53.111286322013527</v>
      </c>
      <c r="I61">
        <v>57.436778253597154</v>
      </c>
      <c r="J61">
        <v>55.077252779656511</v>
      </c>
      <c r="K61">
        <v>60.415420861914129</v>
      </c>
      <c r="L61">
        <v>61.215927188750051</v>
      </c>
      <c r="M61">
        <v>54.416340284147495</v>
      </c>
      <c r="N61">
        <v>61.025008874241493</v>
      </c>
      <c r="O61">
        <v>52.667954068686868</v>
      </c>
      <c r="P61">
        <v>47.469266077377014</v>
      </c>
      <c r="Q61">
        <v>59.187350385822086</v>
      </c>
      <c r="R61">
        <v>50.610327557041145</v>
      </c>
      <c r="S61">
        <v>47.911357056681524</v>
      </c>
      <c r="T61">
        <v>40.627203507657235</v>
      </c>
      <c r="U61">
        <v>62.243391965579484</v>
      </c>
      <c r="V61">
        <v>53.104392095521504</v>
      </c>
      <c r="W61">
        <v>55.49345321650943</v>
      </c>
      <c r="X61">
        <v>32.695736976287378</v>
      </c>
      <c r="Y61">
        <v>49.979541499249194</v>
      </c>
      <c r="Z61">
        <v>27.334588716494483</v>
      </c>
      <c r="AA61">
        <v>49.116952623571862</v>
      </c>
      <c r="AB61">
        <v>46.92325362831707</v>
      </c>
      <c r="AC61">
        <v>54.678378840577309</v>
      </c>
      <c r="AD61">
        <v>60.906145660195612</v>
      </c>
      <c r="AE61">
        <v>49.519152448599975</v>
      </c>
      <c r="AF61">
        <v>63.62176333011179</v>
      </c>
      <c r="AG61">
        <v>48.669986710441371</v>
      </c>
      <c r="AH61">
        <v>51.993023973031896</v>
      </c>
      <c r="AI61">
        <v>52.589375302834661</v>
      </c>
      <c r="AJ61">
        <v>55.353887471867026</v>
      </c>
      <c r="AK61">
        <v>52.246179902995934</v>
      </c>
      <c r="AL61">
        <v>64.882211754823075</v>
      </c>
      <c r="AM61">
        <v>57.020054102663565</v>
      </c>
      <c r="AN61">
        <v>47.258337144398411</v>
      </c>
      <c r="AO61">
        <v>59.134718742961617</v>
      </c>
      <c r="AP61">
        <v>62.912730198840144</v>
      </c>
      <c r="AQ61">
        <v>59.15908037787456</v>
      </c>
      <c r="AR61">
        <v>60.154667646900847</v>
      </c>
      <c r="AS61">
        <v>31.313964493576588</v>
      </c>
      <c r="AT61">
        <v>56.551746979401379</v>
      </c>
      <c r="AU61">
        <v>56.363954809124493</v>
      </c>
      <c r="AV61">
        <v>61.288048179759208</v>
      </c>
      <c r="AW61">
        <v>57.220290247835166</v>
      </c>
      <c r="AX61">
        <v>42.61318943151835</v>
      </c>
      <c r="AY61">
        <v>62.276587973237703</v>
      </c>
      <c r="AZ61">
        <v>61.72582262319041</v>
      </c>
      <c r="BA61">
        <v>57.209762924296243</v>
      </c>
      <c r="BB61">
        <v>71.790992234542358</v>
      </c>
      <c r="BC61">
        <v>36.649650969977735</v>
      </c>
      <c r="BD61">
        <v>51.141572053480203</v>
      </c>
      <c r="BE61">
        <v>65.901955196216633</v>
      </c>
      <c r="BF61">
        <v>46.955700927868897</v>
      </c>
      <c r="BG61">
        <v>57.958164315084936</v>
      </c>
      <c r="BH61">
        <v>60.415265333530307</v>
      </c>
      <c r="BI61">
        <v>77.684100664298768</v>
      </c>
      <c r="BJ61">
        <v>59.196499571503729</v>
      </c>
      <c r="BK61">
        <v>41.085664341100667</v>
      </c>
      <c r="BL61">
        <v>64.697508981336085</v>
      </c>
      <c r="BM61">
        <v>56.693312218180736</v>
      </c>
      <c r="BN61">
        <v>52.143217294806661</v>
      </c>
      <c r="BO61">
        <v>52.026380859679897</v>
      </c>
      <c r="BP61">
        <v>80.331532864354386</v>
      </c>
      <c r="BQ61">
        <v>64.788866917879588</v>
      </c>
      <c r="BR61">
        <v>49.872999804335571</v>
      </c>
      <c r="BS61">
        <v>60.308770662277823</v>
      </c>
      <c r="BT61">
        <v>72.10597962491326</v>
      </c>
      <c r="BU61">
        <v>57.575776047049466</v>
      </c>
      <c r="BV61">
        <v>42.864622181015129</v>
      </c>
      <c r="BW61">
        <v>54.343177313606262</v>
      </c>
      <c r="BX61">
        <v>67.238020777822072</v>
      </c>
      <c r="BY61">
        <v>55.360052181026319</v>
      </c>
      <c r="BZ61">
        <v>60.391594277415017</v>
      </c>
      <c r="CA61">
        <v>50.252200249652837</v>
      </c>
      <c r="CB61">
        <v>53.582253010215503</v>
      </c>
      <c r="CC61">
        <v>50.728525048203416</v>
      </c>
      <c r="CD61">
        <v>56.461619058815394</v>
      </c>
      <c r="CE61">
        <v>58.462128265653917</v>
      </c>
      <c r="CF61">
        <v>51.039009029614633</v>
      </c>
      <c r="CG61">
        <v>59.71235348248662</v>
      </c>
      <c r="CH61">
        <v>63.052012892246942</v>
      </c>
      <c r="CI61">
        <v>51.777579639574824</v>
      </c>
      <c r="CJ61">
        <v>69.753544074441336</v>
      </c>
      <c r="CK61">
        <v>62.637142198794606</v>
      </c>
      <c r="CL61">
        <v>63.128368638034011</v>
      </c>
      <c r="CM61">
        <v>46.871786494862171</v>
      </c>
      <c r="CN61">
        <v>75.984530381573919</v>
      </c>
      <c r="CO61">
        <v>55.03057521422808</v>
      </c>
      <c r="CP61">
        <v>58.213613631023478</v>
      </c>
      <c r="CQ61">
        <v>72.798543490666063</v>
      </c>
      <c r="CR61">
        <v>65.890867738803962</v>
      </c>
      <c r="CS61">
        <v>56.619636462970377</v>
      </c>
      <c r="CT61">
        <v>64.88282770639276</v>
      </c>
      <c r="CU61">
        <v>78.348897613938703</v>
      </c>
      <c r="CV61">
        <v>49.214442487149952</v>
      </c>
      <c r="CW61">
        <v>57.879424779795215</v>
      </c>
      <c r="CX61">
        <v>55.961367989897589</v>
      </c>
      <c r="CY61">
        <v>56.529036613348488</v>
      </c>
      <c r="CZ61">
        <v>71.043542501767035</v>
      </c>
      <c r="DA61">
        <v>63.036986169964152</v>
      </c>
      <c r="DB61">
        <v>64.097674716652065</v>
      </c>
      <c r="DC61">
        <v>51.909793814327735</v>
      </c>
      <c r="DD61">
        <v>69.401022651996257</v>
      </c>
      <c r="DE61">
        <v>68.250857517990596</v>
      </c>
      <c r="DF61">
        <v>61.130136294243677</v>
      </c>
      <c r="DG61">
        <v>62.457910431593952</v>
      </c>
      <c r="DH61">
        <v>82.338057551238876</v>
      </c>
      <c r="DI61">
        <v>52.690059377196199</v>
      </c>
      <c r="DJ61">
        <v>51.986658565561825</v>
      </c>
      <c r="DK61">
        <v>60.569983943684704</v>
      </c>
      <c r="DL61">
        <v>56.470766754380932</v>
      </c>
      <c r="DM61">
        <v>65.558617389720169</v>
      </c>
      <c r="DN61">
        <v>55.413423780448454</v>
      </c>
      <c r="DO61">
        <v>69.014258482987245</v>
      </c>
      <c r="DP61">
        <v>63.425569514454409</v>
      </c>
      <c r="DQ61">
        <v>59.403963835069746</v>
      </c>
      <c r="DR61">
        <v>55.114506520615976</v>
      </c>
      <c r="DS61">
        <v>54.380663027035325</v>
      </c>
      <c r="DT61">
        <v>59.567309637667584</v>
      </c>
      <c r="DU61">
        <v>72.744212963598187</v>
      </c>
      <c r="DV61">
        <v>63.00502485696768</v>
      </c>
      <c r="DW61">
        <v>49.606773060848646</v>
      </c>
      <c r="DX61">
        <v>63.388532359371787</v>
      </c>
      <c r="DY61">
        <v>51.680133934839283</v>
      </c>
      <c r="DZ61">
        <v>52.206889765380069</v>
      </c>
      <c r="EA61">
        <v>56.791743763565634</v>
      </c>
      <c r="EB61">
        <v>56.585244503414245</v>
      </c>
      <c r="EC61">
        <v>59.774392290376639</v>
      </c>
      <c r="ED61">
        <v>51.516596531532386</v>
      </c>
      <c r="EE61">
        <v>58.806452891553683</v>
      </c>
      <c r="EF61">
        <v>58.772012530892823</v>
      </c>
      <c r="EG61">
        <v>61.983021566557603</v>
      </c>
      <c r="EH61">
        <v>76.190162334798686</v>
      </c>
      <c r="EI61">
        <v>69.762875970786951</v>
      </c>
      <c r="EJ61">
        <v>56.00307325540804</v>
      </c>
      <c r="EK61">
        <v>62.872854328868655</v>
      </c>
      <c r="EL61">
        <v>64.442890766231073</v>
      </c>
      <c r="EM61">
        <v>67.343303175239015</v>
      </c>
      <c r="EN61">
        <v>52.744962046678651</v>
      </c>
      <c r="EO61">
        <v>63.471178306103454</v>
      </c>
      <c r="EP61">
        <v>58.695785172588785</v>
      </c>
      <c r="EQ61">
        <v>49.322088583670904</v>
      </c>
      <c r="ER61">
        <v>50.882731942037161</v>
      </c>
      <c r="ES61">
        <v>69.461842333237058</v>
      </c>
      <c r="ET61">
        <v>60.133260014544717</v>
      </c>
      <c r="EU61">
        <v>52.659074254945665</v>
      </c>
      <c r="EV61">
        <v>62.649828593635824</v>
      </c>
      <c r="EW61">
        <v>58.914403186581922</v>
      </c>
      <c r="EX61">
        <v>52.632466546977753</v>
      </c>
      <c r="EY61">
        <v>64.323709645094311</v>
      </c>
      <c r="EZ61">
        <v>62.877350837970347</v>
      </c>
      <c r="FA61">
        <v>59.447835365783632</v>
      </c>
      <c r="FB61">
        <v>61.502955679051617</v>
      </c>
      <c r="FC61">
        <v>56.148278796905018</v>
      </c>
      <c r="FD61">
        <v>63.225586798511415</v>
      </c>
      <c r="FE61">
        <v>60.360573876412289</v>
      </c>
      <c r="FF61">
        <v>63.589460549288404</v>
      </c>
      <c r="FG61">
        <v>57.858218351639152</v>
      </c>
      <c r="FH61">
        <v>63.383328120044098</v>
      </c>
      <c r="FI61">
        <v>68.922011766955649</v>
      </c>
      <c r="FJ61">
        <v>65.46865618783265</v>
      </c>
      <c r="FK61">
        <v>60.313155437144452</v>
      </c>
      <c r="FL61">
        <v>51.765628013586749</v>
      </c>
      <c r="FM61">
        <v>61.855499696792364</v>
      </c>
      <c r="FN61">
        <v>40.925866756366545</v>
      </c>
      <c r="FO61">
        <v>75.313389752496761</v>
      </c>
      <c r="FP61">
        <v>57.41795913569247</v>
      </c>
      <c r="FQ61">
        <v>64.975982468135541</v>
      </c>
      <c r="FR61">
        <v>53.706753572240871</v>
      </c>
      <c r="FS61">
        <v>47.408264261122291</v>
      </c>
      <c r="FT61">
        <v>53.304171405872481</v>
      </c>
      <c r="FU61">
        <v>47.563684497806918</v>
      </c>
      <c r="FV61">
        <v>52.201592855921362</v>
      </c>
      <c r="FW61">
        <v>53.068323502696785</v>
      </c>
      <c r="FX61">
        <v>53.084208237846781</v>
      </c>
      <c r="FY61">
        <v>48.841202525299465</v>
      </c>
      <c r="FZ61">
        <v>51.021963604626237</v>
      </c>
      <c r="GA61">
        <v>63.978478311994799</v>
      </c>
      <c r="GB61">
        <v>61.897335159758086</v>
      </c>
      <c r="GC61">
        <v>54.675525008172464</v>
      </c>
      <c r="GD61">
        <v>53.208426816421287</v>
      </c>
      <c r="GE61">
        <v>36.857039995036921</v>
      </c>
      <c r="GF61">
        <v>46.350232766832278</v>
      </c>
      <c r="GG61">
        <v>32.194220371027356</v>
      </c>
      <c r="GH61">
        <v>52.642961282832388</v>
      </c>
      <c r="GI61">
        <v>52.211493953312257</v>
      </c>
      <c r="GJ61">
        <v>54.939666102339928</v>
      </c>
      <c r="GK61">
        <v>47.638065388194548</v>
      </c>
      <c r="GL61">
        <v>54.959346382557143</v>
      </c>
      <c r="GM61">
        <v>52.972395865720713</v>
      </c>
      <c r="GN61">
        <v>38.529325610407206</v>
      </c>
      <c r="GO61">
        <v>52.510421822744014</v>
      </c>
      <c r="GP61">
        <v>42.2776353467452</v>
      </c>
      <c r="GQ61">
        <v>46.989049343060969</v>
      </c>
      <c r="GR61">
        <v>35.03263418489675</v>
      </c>
      <c r="GS61">
        <v>54.428494665421127</v>
      </c>
      <c r="GT61">
        <v>43.561122327561982</v>
      </c>
      <c r="GU61">
        <v>32.03612546532031</v>
      </c>
      <c r="GV61">
        <v>48.270865015294959</v>
      </c>
      <c r="GW61">
        <v>44.307377536863115</v>
      </c>
      <c r="GX61">
        <v>47.934973457549901</v>
      </c>
      <c r="GY61">
        <v>44.885018899245139</v>
      </c>
      <c r="GZ61">
        <v>49.094286712127257</v>
      </c>
      <c r="HA61">
        <v>44.487249948028484</v>
      </c>
      <c r="HB61">
        <v>57.249082913432368</v>
      </c>
      <c r="HC61">
        <v>42.796171989148931</v>
      </c>
      <c r="HD61">
        <v>42.355249428084647</v>
      </c>
      <c r="HE61">
        <v>39.685064156948386</v>
      </c>
      <c r="HF61">
        <v>49.140343249508511</v>
      </c>
      <c r="HG61">
        <v>39.406501977295854</v>
      </c>
      <c r="HH61">
        <v>50.664700074571222</v>
      </c>
      <c r="HI61">
        <v>58.842165229128327</v>
      </c>
      <c r="HJ61">
        <v>48.389968305919595</v>
      </c>
      <c r="HK61">
        <v>47.07195671625179</v>
      </c>
      <c r="HL61">
        <v>37.1775449913846</v>
      </c>
      <c r="HM61">
        <v>25.918309450419468</v>
      </c>
      <c r="HN61">
        <v>34.189602703282326</v>
      </c>
      <c r="HO61">
        <v>32.174095028592923</v>
      </c>
      <c r="HP61">
        <v>64.305837592109725</v>
      </c>
      <c r="HQ61">
        <v>47.152411628319399</v>
      </c>
      <c r="HR61">
        <v>51.763813613225352</v>
      </c>
      <c r="HS61">
        <v>34.004089739163689</v>
      </c>
      <c r="HT61">
        <v>48.733590206295979</v>
      </c>
      <c r="HU61">
        <v>51.727657524668736</v>
      </c>
      <c r="HV61">
        <v>47.475513320897029</v>
      </c>
      <c r="HW61">
        <v>52.005743482947551</v>
      </c>
      <c r="HX61">
        <v>49.456831585420467</v>
      </c>
      <c r="HY61">
        <v>34.903314104145338</v>
      </c>
      <c r="HZ61">
        <v>45.984384236639258</v>
      </c>
      <c r="IA61">
        <v>48.732134380755411</v>
      </c>
      <c r="IB61">
        <v>54.03260588409573</v>
      </c>
      <c r="IC61">
        <v>40.484973725417845</v>
      </c>
      <c r="ID61">
        <v>41.786796109420976</v>
      </c>
      <c r="IE61">
        <v>45.448557568239906</v>
      </c>
      <c r="IF61">
        <v>41.878213383938501</v>
      </c>
      <c r="IG61">
        <v>53.750758238161289</v>
      </c>
      <c r="IH61">
        <v>54.813948727507508</v>
      </c>
      <c r="II61">
        <v>44.316931157446177</v>
      </c>
      <c r="IJ61">
        <v>52.313895774471021</v>
      </c>
      <c r="IK61">
        <v>48.467100793190909</v>
      </c>
      <c r="IL61">
        <v>43.490144367398123</v>
      </c>
      <c r="IM61">
        <v>57.334674346907072</v>
      </c>
      <c r="IN61">
        <v>46.076316630447124</v>
      </c>
      <c r="IO61">
        <v>44.388108000363012</v>
      </c>
      <c r="IP61">
        <v>55.902882571977706</v>
      </c>
      <c r="IQ61">
        <v>41.22038180784066</v>
      </c>
      <c r="IR61">
        <v>49.781957966294179</v>
      </c>
      <c r="IS61">
        <v>66.356841656454691</v>
      </c>
      <c r="IT61">
        <v>36.534431026053355</v>
      </c>
      <c r="IU61">
        <v>55.505294568521187</v>
      </c>
      <c r="IV61">
        <v>45.746751130539074</v>
      </c>
      <c r="IW61">
        <v>37.024089542372259</v>
      </c>
      <c r="IX61">
        <v>48.775844749962573</v>
      </c>
      <c r="IY61">
        <v>35.764500554797522</v>
      </c>
      <c r="IZ61">
        <v>42.312703073978447</v>
      </c>
      <c r="JA61">
        <v>49.787485518685585</v>
      </c>
      <c r="JB61">
        <v>51.176630796410066</v>
      </c>
      <c r="JC61">
        <v>48.04597879859795</v>
      </c>
      <c r="JD61">
        <v>43.484894717529144</v>
      </c>
      <c r="JE61">
        <v>55.076981981141969</v>
      </c>
      <c r="JF61">
        <v>36.795379975650789</v>
      </c>
      <c r="JG61">
        <v>54.747785991514242</v>
      </c>
      <c r="JH61">
        <v>46.662228875650747</v>
      </c>
      <c r="JI61">
        <v>40.898225409499403</v>
      </c>
      <c r="JJ61">
        <v>47.449768078582096</v>
      </c>
      <c r="JK61">
        <v>53.68694739288442</v>
      </c>
      <c r="JL61">
        <v>53.219185707794644</v>
      </c>
      <c r="JM61">
        <v>49.584866005606536</v>
      </c>
      <c r="JN61">
        <v>33.590243465412883</v>
      </c>
      <c r="JO61">
        <v>53.762183733996643</v>
      </c>
      <c r="JP61">
        <v>56.357801146772921</v>
      </c>
      <c r="JQ61">
        <v>58.86067387491768</v>
      </c>
      <c r="JR61">
        <v>51.822141378804609</v>
      </c>
      <c r="JS61">
        <v>51.997425963160389</v>
      </c>
      <c r="JT61">
        <v>52.33831727582043</v>
      </c>
      <c r="JU61">
        <v>49.085565715099406</v>
      </c>
      <c r="JV61">
        <v>51.208158474420451</v>
      </c>
      <c r="JW61">
        <v>49.427276372749375</v>
      </c>
      <c r="JX61">
        <v>49.027634810430008</v>
      </c>
      <c r="JY61">
        <v>45.074644814164913</v>
      </c>
      <c r="JZ61">
        <v>31.037754331720322</v>
      </c>
      <c r="KA61">
        <v>48.046818631859921</v>
      </c>
      <c r="KB61">
        <v>42.560738194345888</v>
      </c>
      <c r="KC61">
        <v>48.96676826767181</v>
      </c>
      <c r="KD61">
        <v>31.47530593873708</v>
      </c>
      <c r="KE61">
        <v>39.771453906468402</v>
      </c>
      <c r="KF61">
        <v>38.645645379112707</v>
      </c>
      <c r="KG61">
        <v>47.30517054328552</v>
      </c>
      <c r="KH61">
        <v>45.389598644045229</v>
      </c>
      <c r="KI61">
        <v>30.328935381485859</v>
      </c>
      <c r="KJ61">
        <v>33.819554298268443</v>
      </c>
      <c r="KK61">
        <v>64.714844832853274</v>
      </c>
      <c r="KL61">
        <v>40.346509371306688</v>
      </c>
      <c r="KM61">
        <v>50.495188530966573</v>
      </c>
      <c r="KN61">
        <v>41.9326668496496</v>
      </c>
      <c r="KO61">
        <v>42.78488809501782</v>
      </c>
      <c r="KP61">
        <v>52.147102580439778</v>
      </c>
      <c r="KQ61">
        <v>56.013046659155762</v>
      </c>
      <c r="KR61">
        <v>53.801477341004706</v>
      </c>
      <c r="KS61">
        <v>46.340467593499319</v>
      </c>
      <c r="KT61">
        <v>39.125562080869031</v>
      </c>
      <c r="KU61">
        <v>53.347500381592667</v>
      </c>
      <c r="KV61">
        <v>50.215152569733732</v>
      </c>
      <c r="KW61">
        <v>47.165680269533929</v>
      </c>
      <c r="KX61">
        <v>46.376739236376039</v>
      </c>
      <c r="KY61">
        <v>46.088191676416514</v>
      </c>
      <c r="KZ61">
        <v>44.874594617642572</v>
      </c>
      <c r="LA61">
        <v>36.85338855303943</v>
      </c>
      <c r="LB61">
        <v>53.899190010189827</v>
      </c>
      <c r="LC61">
        <v>47.132670553783797</v>
      </c>
      <c r="LD61">
        <v>54.551212299466272</v>
      </c>
      <c r="LE61">
        <v>45.922135312305947</v>
      </c>
      <c r="LF61">
        <v>35.658517260922068</v>
      </c>
      <c r="LG61">
        <v>49.418745173431297</v>
      </c>
      <c r="LH61">
        <v>51.032281812981736</v>
      </c>
      <c r="LI61">
        <v>46.339780050958787</v>
      </c>
      <c r="LJ61">
        <v>48.109978054544264</v>
      </c>
      <c r="LK61">
        <v>39.087980793697298</v>
      </c>
      <c r="LL61">
        <v>44.632764247315762</v>
      </c>
    </row>
    <row r="62" spans="1:324">
      <c r="A62" s="2">
        <v>0.59375</v>
      </c>
      <c r="B62">
        <v>50</v>
      </c>
      <c r="C62">
        <v>55.637554836719993</v>
      </c>
      <c r="D62">
        <v>48.405231935997108</v>
      </c>
      <c r="E62">
        <v>69.016270484610047</v>
      </c>
      <c r="F62">
        <v>54.881977606210093</v>
      </c>
      <c r="G62">
        <v>62.384514056121951</v>
      </c>
      <c r="H62">
        <v>53.153306586315708</v>
      </c>
      <c r="I62">
        <v>57.455514461972641</v>
      </c>
      <c r="J62">
        <v>55.622112734784778</v>
      </c>
      <c r="K62">
        <v>60.64202767115902</v>
      </c>
      <c r="L62">
        <v>61.226857904387899</v>
      </c>
      <c r="M62">
        <v>54.189816267476012</v>
      </c>
      <c r="N62">
        <v>62.06488051596456</v>
      </c>
      <c r="O62">
        <v>52.628308295051035</v>
      </c>
      <c r="P62">
        <v>47.222347928334692</v>
      </c>
      <c r="Q62">
        <v>61.376402304530203</v>
      </c>
      <c r="R62">
        <v>50.646491693720066</v>
      </c>
      <c r="S62">
        <v>47.913367324611279</v>
      </c>
      <c r="T62">
        <v>41.457513574984752</v>
      </c>
      <c r="U62">
        <v>63.231517782408766</v>
      </c>
      <c r="V62">
        <v>53.314986705209137</v>
      </c>
      <c r="W62">
        <v>55.242212550878683</v>
      </c>
      <c r="X62">
        <v>32.976310491887993</v>
      </c>
      <c r="Y62">
        <v>50.413130338185411</v>
      </c>
      <c r="Z62">
        <v>27.53084748934026</v>
      </c>
      <c r="AA62">
        <v>49.381621379171932</v>
      </c>
      <c r="AB62">
        <v>48.03050513017034</v>
      </c>
      <c r="AC62">
        <v>55.013699745555662</v>
      </c>
      <c r="AD62">
        <v>61.685803028777499</v>
      </c>
      <c r="AE62">
        <v>49.873109911119229</v>
      </c>
      <c r="AF62">
        <v>63.777125835815148</v>
      </c>
      <c r="AG62">
        <v>48.537183935699886</v>
      </c>
      <c r="AH62">
        <v>52.336889823534875</v>
      </c>
      <c r="AI62">
        <v>52.686731921064236</v>
      </c>
      <c r="AJ62">
        <v>55.373199765233643</v>
      </c>
      <c r="AK62">
        <v>52.429657015357748</v>
      </c>
      <c r="AL62">
        <v>65.12374819344322</v>
      </c>
      <c r="AM62">
        <v>57.192745370991432</v>
      </c>
      <c r="AN62">
        <v>47.18422135292893</v>
      </c>
      <c r="AO62">
        <v>59.227459853236624</v>
      </c>
      <c r="AP62">
        <v>63.052456935477835</v>
      </c>
      <c r="AQ62">
        <v>59.249831135134173</v>
      </c>
      <c r="AR62">
        <v>60.220063159291257</v>
      </c>
      <c r="AS62">
        <v>32.585630526316983</v>
      </c>
      <c r="AT62">
        <v>56.48616213665224</v>
      </c>
      <c r="AU62">
        <v>58.297570597232585</v>
      </c>
      <c r="AV62">
        <v>61.484200734246656</v>
      </c>
      <c r="AW62">
        <v>57.703964636996567</v>
      </c>
      <c r="AX62">
        <v>42.799664877319245</v>
      </c>
      <c r="AY62">
        <v>62.345899129599971</v>
      </c>
      <c r="AZ62">
        <v>62.023586695771336</v>
      </c>
      <c r="BA62">
        <v>57.185017852618309</v>
      </c>
      <c r="BB62">
        <v>71.800843503356333</v>
      </c>
      <c r="BC62">
        <v>36.699853036076533</v>
      </c>
      <c r="BD62">
        <v>51.196198351614996</v>
      </c>
      <c r="BE62">
        <v>66.472238753331652</v>
      </c>
      <c r="BF62">
        <v>48.533123374294398</v>
      </c>
      <c r="BG62">
        <v>57.986859210686873</v>
      </c>
      <c r="BH62">
        <v>60.500377904429435</v>
      </c>
      <c r="BI62">
        <v>76.657133380917585</v>
      </c>
      <c r="BJ62">
        <v>59.00280737275672</v>
      </c>
      <c r="BK62">
        <v>41.573019686568855</v>
      </c>
      <c r="BL62">
        <v>65.392944658903929</v>
      </c>
      <c r="BM62">
        <v>56.831667652506191</v>
      </c>
      <c r="BN62">
        <v>52.608292528008647</v>
      </c>
      <c r="BO62">
        <v>51.99834441381806</v>
      </c>
      <c r="BP62">
        <v>80.576459994981946</v>
      </c>
      <c r="BQ62">
        <v>66.45912757508907</v>
      </c>
      <c r="BR62">
        <v>49.995856968059975</v>
      </c>
      <c r="BS62">
        <v>60.35748234747664</v>
      </c>
      <c r="BT62">
        <v>72.567731653177518</v>
      </c>
      <c r="BU62">
        <v>57.725652528305922</v>
      </c>
      <c r="BV62">
        <v>42.892741009475564</v>
      </c>
      <c r="BW62">
        <v>54.344630693743717</v>
      </c>
      <c r="BX62">
        <v>67.33410732436343</v>
      </c>
      <c r="BY62">
        <v>55.283919766648594</v>
      </c>
      <c r="BZ62">
        <v>60.835661854834804</v>
      </c>
      <c r="CA62">
        <v>50.440225685274939</v>
      </c>
      <c r="CB62">
        <v>53.552763691635427</v>
      </c>
      <c r="CC62">
        <v>50.762481717965002</v>
      </c>
      <c r="CD62">
        <v>56.467206867188018</v>
      </c>
      <c r="CE62">
        <v>58.518239413019899</v>
      </c>
      <c r="CF62">
        <v>51.044360960568198</v>
      </c>
      <c r="CG62">
        <v>59.678486989651368</v>
      </c>
      <c r="CH62">
        <v>63.553226941883374</v>
      </c>
      <c r="CI62">
        <v>51.811859198445958</v>
      </c>
      <c r="CJ62">
        <v>70.203666385841458</v>
      </c>
      <c r="CK62">
        <v>63.573025790357768</v>
      </c>
      <c r="CL62">
        <v>63.44850793807818</v>
      </c>
      <c r="CM62">
        <v>47.060205365792868</v>
      </c>
      <c r="CN62">
        <v>76.475026661240094</v>
      </c>
      <c r="CO62">
        <v>56.030507294817923</v>
      </c>
      <c r="CP62">
        <v>58.230392360422307</v>
      </c>
      <c r="CQ62">
        <v>74.356511023374566</v>
      </c>
      <c r="CR62">
        <v>66.017077177315713</v>
      </c>
      <c r="CS62">
        <v>57.119303578449902</v>
      </c>
      <c r="CT62">
        <v>65.099099972892162</v>
      </c>
      <c r="CU62">
        <v>78.711788250306043</v>
      </c>
      <c r="CV62">
        <v>51.870484911060728</v>
      </c>
      <c r="CW62">
        <v>58.999896392796678</v>
      </c>
      <c r="CX62">
        <v>56.103049968119379</v>
      </c>
      <c r="CY62">
        <v>56.561466142299125</v>
      </c>
      <c r="CZ62">
        <v>71.086651478530115</v>
      </c>
      <c r="DA62">
        <v>63.228991415450125</v>
      </c>
      <c r="DB62">
        <v>66.27251318152031</v>
      </c>
      <c r="DC62">
        <v>52.230037560128665</v>
      </c>
      <c r="DD62">
        <v>69.417099039835549</v>
      </c>
      <c r="DE62">
        <v>69.504407771058411</v>
      </c>
      <c r="DF62">
        <v>61.243638533724585</v>
      </c>
      <c r="DG62">
        <v>62.465467816635204</v>
      </c>
      <c r="DH62">
        <v>82.63650158413958</v>
      </c>
      <c r="DI62">
        <v>53.249625198684143</v>
      </c>
      <c r="DJ62">
        <v>52.031354355847988</v>
      </c>
      <c r="DK62">
        <v>61.051971879436486</v>
      </c>
      <c r="DL62">
        <v>56.904971522659295</v>
      </c>
      <c r="DM62">
        <v>65.679486015079334</v>
      </c>
      <c r="DN62">
        <v>55.547358336765697</v>
      </c>
      <c r="DO62">
        <v>69.060796335554741</v>
      </c>
      <c r="DP62">
        <v>63.373323820867633</v>
      </c>
      <c r="DQ62">
        <v>59.735089044151266</v>
      </c>
      <c r="DR62">
        <v>55.099937352978351</v>
      </c>
      <c r="DS62">
        <v>54.420322094773177</v>
      </c>
      <c r="DT62">
        <v>59.651383954167059</v>
      </c>
      <c r="DU62">
        <v>72.912085790059479</v>
      </c>
      <c r="DV62">
        <v>63.642264096059947</v>
      </c>
      <c r="DW62">
        <v>49.740133798928767</v>
      </c>
      <c r="DX62">
        <v>64.809354919859985</v>
      </c>
      <c r="DY62">
        <v>52.531920690948859</v>
      </c>
      <c r="DZ62">
        <v>52.374804370560504</v>
      </c>
      <c r="EA62">
        <v>56.777305476323782</v>
      </c>
      <c r="EB62">
        <v>56.586328640810791</v>
      </c>
      <c r="EC62">
        <v>59.770660075271792</v>
      </c>
      <c r="ED62">
        <v>51.677483779330757</v>
      </c>
      <c r="EE62">
        <v>59.317094478408045</v>
      </c>
      <c r="EF62">
        <v>60.088666508152059</v>
      </c>
      <c r="EG62">
        <v>61.986910489090576</v>
      </c>
      <c r="EH62">
        <v>76.156241431245377</v>
      </c>
      <c r="EI62">
        <v>70.088439946954011</v>
      </c>
      <c r="EJ62">
        <v>56.691047431407654</v>
      </c>
      <c r="EK62">
        <v>62.993800390036824</v>
      </c>
      <c r="EL62">
        <v>64.498384231487108</v>
      </c>
      <c r="EM62">
        <v>68.05601534779764</v>
      </c>
      <c r="EN62">
        <v>52.729701493509445</v>
      </c>
      <c r="EO62">
        <v>63.560680999193856</v>
      </c>
      <c r="EP62">
        <v>58.889073689992152</v>
      </c>
      <c r="EQ62">
        <v>49.797040248431692</v>
      </c>
      <c r="ER62">
        <v>51.072879690636668</v>
      </c>
      <c r="ES62">
        <v>70.388886177351111</v>
      </c>
      <c r="ET62">
        <v>60.407484055262501</v>
      </c>
      <c r="EU62">
        <v>52.732202858391418</v>
      </c>
      <c r="EV62">
        <v>63.503738762604826</v>
      </c>
      <c r="EW62">
        <v>58.854934656958676</v>
      </c>
      <c r="EX62">
        <v>54.363936964142532</v>
      </c>
      <c r="EY62">
        <v>65.32391905943804</v>
      </c>
      <c r="EZ62">
        <v>62.830353118327629</v>
      </c>
      <c r="FA62">
        <v>59.806879768625336</v>
      </c>
      <c r="FB62">
        <v>61.419093779748451</v>
      </c>
      <c r="FC62">
        <v>56.253702834324784</v>
      </c>
      <c r="FD62">
        <v>63.228957861593585</v>
      </c>
      <c r="FE62">
        <v>60.374098900802721</v>
      </c>
      <c r="FF62">
        <v>63.603466502966697</v>
      </c>
      <c r="FG62">
        <v>57.911997340284792</v>
      </c>
      <c r="FH62">
        <v>64.848077447559234</v>
      </c>
      <c r="FI62">
        <v>68.799270385609105</v>
      </c>
      <c r="FJ62">
        <v>65.518649445914662</v>
      </c>
      <c r="FK62">
        <v>60.66643384659254</v>
      </c>
      <c r="FL62">
        <v>55.031268000043156</v>
      </c>
      <c r="FM62">
        <v>61.938253675128671</v>
      </c>
      <c r="FN62">
        <v>41.101592017254049</v>
      </c>
      <c r="FO62">
        <v>75.24112766385845</v>
      </c>
      <c r="FP62">
        <v>57.969295743181547</v>
      </c>
      <c r="FQ62">
        <v>65.137309590379886</v>
      </c>
      <c r="FR62">
        <v>54.094296045482146</v>
      </c>
      <c r="FS62">
        <v>47.801640443838167</v>
      </c>
      <c r="FT62">
        <v>53.343253518074093</v>
      </c>
      <c r="FU62">
        <v>47.786968946963569</v>
      </c>
      <c r="FV62">
        <v>52.478803270151865</v>
      </c>
      <c r="FW62">
        <v>53.095365906471201</v>
      </c>
      <c r="FX62">
        <v>53.269393478437067</v>
      </c>
      <c r="FY62">
        <v>49.830708526068499</v>
      </c>
      <c r="FZ62">
        <v>51.308843090016957</v>
      </c>
      <c r="GA62">
        <v>63.980726376122746</v>
      </c>
      <c r="GB62">
        <v>62.090262596798901</v>
      </c>
      <c r="GC62">
        <v>55.242700179194159</v>
      </c>
      <c r="GD62">
        <v>54.100736106116358</v>
      </c>
      <c r="GE62">
        <v>36.982616903562828</v>
      </c>
      <c r="GF62">
        <v>47.215546619761582</v>
      </c>
      <c r="GG62">
        <v>32.516709244792125</v>
      </c>
      <c r="GH62">
        <v>53.810817723720177</v>
      </c>
      <c r="GI62">
        <v>52.225234354834058</v>
      </c>
      <c r="GJ62">
        <v>54.769497862486027</v>
      </c>
      <c r="GK62">
        <v>48.28397724494836</v>
      </c>
      <c r="GL62">
        <v>54.99433409868989</v>
      </c>
      <c r="GM62">
        <v>53.555315084478593</v>
      </c>
      <c r="GN62">
        <v>38.856412131795452</v>
      </c>
      <c r="GO62">
        <v>52.607062640667003</v>
      </c>
      <c r="GP62">
        <v>42.290971332869972</v>
      </c>
      <c r="GQ62">
        <v>49.91832406008664</v>
      </c>
      <c r="GR62">
        <v>35.233351000600408</v>
      </c>
      <c r="GS62">
        <v>54.44270697882375</v>
      </c>
      <c r="GT62">
        <v>43.721326337896741</v>
      </c>
      <c r="GU62">
        <v>32.478426913045681</v>
      </c>
      <c r="GV62">
        <v>48.221608804113757</v>
      </c>
      <c r="GW62">
        <v>47.104256740632877</v>
      </c>
      <c r="GX62">
        <v>48.060405631023414</v>
      </c>
      <c r="GY62">
        <v>45.076906138161263</v>
      </c>
      <c r="GZ62">
        <v>49.206437117548532</v>
      </c>
      <c r="HA62">
        <v>44.474185289344248</v>
      </c>
      <c r="HB62">
        <v>57.180113458513389</v>
      </c>
      <c r="HC62">
        <v>43.433622554698744</v>
      </c>
      <c r="HD62">
        <v>43.477412098921079</v>
      </c>
      <c r="HE62">
        <v>40.328362603851623</v>
      </c>
      <c r="HF62">
        <v>49.147387228983902</v>
      </c>
      <c r="HG62">
        <v>39.533146810346423</v>
      </c>
      <c r="HH62">
        <v>52.410223048705326</v>
      </c>
      <c r="HI62">
        <v>60.393139416824411</v>
      </c>
      <c r="HJ62">
        <v>49.189537413825555</v>
      </c>
      <c r="HK62">
        <v>47.310950179094455</v>
      </c>
      <c r="HL62">
        <v>38.26203773010814</v>
      </c>
      <c r="HM62">
        <v>27.939882441597653</v>
      </c>
      <c r="HN62">
        <v>36.171445736312926</v>
      </c>
      <c r="HO62">
        <v>33.712480835420422</v>
      </c>
      <c r="HP62">
        <v>65.315985632558565</v>
      </c>
      <c r="HQ62">
        <v>47.648637074592685</v>
      </c>
      <c r="HR62">
        <v>51.892061883999951</v>
      </c>
      <c r="HS62">
        <v>34.363214434717356</v>
      </c>
      <c r="HT62">
        <v>48.861635639094956</v>
      </c>
      <c r="HU62">
        <v>51.597797694705591</v>
      </c>
      <c r="HV62">
        <v>47.435944380286465</v>
      </c>
      <c r="HW62">
        <v>52.014994893433581</v>
      </c>
      <c r="HX62">
        <v>51.866331163872722</v>
      </c>
      <c r="HY62">
        <v>37.292606939132114</v>
      </c>
      <c r="HZ62">
        <v>46.750074338868835</v>
      </c>
      <c r="IA62">
        <v>49.161276702144185</v>
      </c>
      <c r="IB62">
        <v>55.003872710931887</v>
      </c>
      <c r="IC62">
        <v>41.35193237188777</v>
      </c>
      <c r="ID62">
        <v>41.819860214422235</v>
      </c>
      <c r="IE62">
        <v>45.471988817462197</v>
      </c>
      <c r="IF62">
        <v>42.924091025976878</v>
      </c>
      <c r="IG62">
        <v>53.743063860856616</v>
      </c>
      <c r="IH62">
        <v>54.848034060081737</v>
      </c>
      <c r="II62">
        <v>44.60731214187097</v>
      </c>
      <c r="IJ62">
        <v>52.909969149679362</v>
      </c>
      <c r="IK62">
        <v>48.47323417836072</v>
      </c>
      <c r="IL62">
        <v>44.26678578897036</v>
      </c>
      <c r="IM62">
        <v>57.362574088744324</v>
      </c>
      <c r="IN62">
        <v>46.449935239957966</v>
      </c>
      <c r="IO62">
        <v>44.532909938783533</v>
      </c>
      <c r="IP62">
        <v>55.937982467955479</v>
      </c>
      <c r="IQ62">
        <v>41.528707910175584</v>
      </c>
      <c r="IR62">
        <v>50.399248126299014</v>
      </c>
      <c r="IS62">
        <v>67.054260940741756</v>
      </c>
      <c r="IT62">
        <v>37.083589775836366</v>
      </c>
      <c r="IU62">
        <v>55.969457144275381</v>
      </c>
      <c r="IV62">
        <v>46.043967621020542</v>
      </c>
      <c r="IW62">
        <v>36.777779150100358</v>
      </c>
      <c r="IX62">
        <v>49.076384803291198</v>
      </c>
      <c r="IY62">
        <v>38.875053709807858</v>
      </c>
      <c r="IZ62">
        <v>42.456887641391681</v>
      </c>
      <c r="JA62">
        <v>50.075465127063516</v>
      </c>
      <c r="JB62">
        <v>51.328357466964391</v>
      </c>
      <c r="JC62">
        <v>47.874156141659981</v>
      </c>
      <c r="JD62">
        <v>43.997027968321653</v>
      </c>
      <c r="JE62">
        <v>55.041441887043632</v>
      </c>
      <c r="JF62">
        <v>37.868487317254548</v>
      </c>
      <c r="JG62">
        <v>54.826746003657412</v>
      </c>
      <c r="JH62">
        <v>46.756799405963264</v>
      </c>
      <c r="JI62">
        <v>41.541550135396676</v>
      </c>
      <c r="JJ62">
        <v>47.348602875576915</v>
      </c>
      <c r="JK62">
        <v>54.138261174808271</v>
      </c>
      <c r="JL62">
        <v>54.237803547544878</v>
      </c>
      <c r="JM62">
        <v>49.565433937583194</v>
      </c>
      <c r="JN62">
        <v>34.420894779851636</v>
      </c>
      <c r="JO62">
        <v>54.447459985255264</v>
      </c>
      <c r="JP62">
        <v>57.4416550929839</v>
      </c>
      <c r="JQ62">
        <v>60.154180838252081</v>
      </c>
      <c r="JR62">
        <v>52.04659938544345</v>
      </c>
      <c r="JS62">
        <v>53.470541628429032</v>
      </c>
      <c r="JT62">
        <v>53.039175357026942</v>
      </c>
      <c r="JU62">
        <v>49.226039572648148</v>
      </c>
      <c r="JV62">
        <v>52.073090669386545</v>
      </c>
      <c r="JW62">
        <v>50.413117892379042</v>
      </c>
      <c r="JX62">
        <v>48.846374424159286</v>
      </c>
      <c r="JY62">
        <v>48.453082140277886</v>
      </c>
      <c r="JZ62">
        <v>31.276522495878758</v>
      </c>
      <c r="KA62">
        <v>48.22442326354097</v>
      </c>
      <c r="KB62">
        <v>43.899054546223859</v>
      </c>
      <c r="KC62">
        <v>49.790352349085275</v>
      </c>
      <c r="KD62">
        <v>31.853413693379547</v>
      </c>
      <c r="KE62">
        <v>40.785622016888951</v>
      </c>
      <c r="KF62">
        <v>38.667730488392579</v>
      </c>
      <c r="KG62">
        <v>47.65372979074283</v>
      </c>
      <c r="KH62">
        <v>46.463125720330147</v>
      </c>
      <c r="KI62">
        <v>30.4816496008517</v>
      </c>
      <c r="KJ62">
        <v>34.625662668865843</v>
      </c>
      <c r="KK62">
        <v>64.784347428121649</v>
      </c>
      <c r="KL62">
        <v>42.026326846508475</v>
      </c>
      <c r="KM62">
        <v>50.504708663832801</v>
      </c>
      <c r="KN62">
        <v>43.023765292016911</v>
      </c>
      <c r="KO62">
        <v>43.743045270830692</v>
      </c>
      <c r="KP62">
        <v>52.691609596584534</v>
      </c>
      <c r="KQ62">
        <v>56.036292138484804</v>
      </c>
      <c r="KR62">
        <v>54.178873038075253</v>
      </c>
      <c r="KS62">
        <v>46.909303740174799</v>
      </c>
      <c r="KT62">
        <v>39.141558094619185</v>
      </c>
      <c r="KU62">
        <v>53.208811413371542</v>
      </c>
      <c r="KV62">
        <v>50.715419616878009</v>
      </c>
      <c r="KW62">
        <v>47.271459862052943</v>
      </c>
      <c r="KX62">
        <v>46.65853458942054</v>
      </c>
      <c r="KY62">
        <v>47.707325646614827</v>
      </c>
      <c r="KZ62">
        <v>44.977209554473596</v>
      </c>
      <c r="LA62">
        <v>40.012014631347093</v>
      </c>
      <c r="LB62">
        <v>54.654712703563668</v>
      </c>
      <c r="LC62">
        <v>47.205379702222494</v>
      </c>
      <c r="LD62">
        <v>54.539778327526378</v>
      </c>
      <c r="LE62">
        <v>46.70301962564556</v>
      </c>
      <c r="LF62">
        <v>35.81064331133814</v>
      </c>
      <c r="LG62">
        <v>52.45072468288496</v>
      </c>
      <c r="LH62">
        <v>52.365214037941904</v>
      </c>
      <c r="LI62">
        <v>46.639235852977365</v>
      </c>
      <c r="LJ62">
        <v>48.257912600494805</v>
      </c>
      <c r="LK62">
        <v>39.103219294094067</v>
      </c>
      <c r="LL62">
        <v>44.774346269656874</v>
      </c>
    </row>
    <row r="63" spans="1:324">
      <c r="A63" s="2">
        <v>0.60416666666666663</v>
      </c>
      <c r="B63">
        <v>50</v>
      </c>
      <c r="C63">
        <v>56.760820762635795</v>
      </c>
      <c r="D63">
        <v>48.421519216041744</v>
      </c>
      <c r="E63">
        <v>69.864539682965557</v>
      </c>
      <c r="F63">
        <v>54.899987313865566</v>
      </c>
      <c r="G63">
        <v>62.147404329876778</v>
      </c>
      <c r="H63">
        <v>53.195326850617882</v>
      </c>
      <c r="I63">
        <v>57.474250670348148</v>
      </c>
      <c r="J63">
        <v>56.166972689913038</v>
      </c>
      <c r="K63">
        <v>60.868634480403919</v>
      </c>
      <c r="L63">
        <v>61.237788620025739</v>
      </c>
      <c r="M63">
        <v>53.963292250804521</v>
      </c>
      <c r="N63">
        <v>63.104752157687606</v>
      </c>
      <c r="O63">
        <v>52.588662521415202</v>
      </c>
      <c r="P63">
        <v>46.975429779292377</v>
      </c>
      <c r="Q63">
        <v>63.565454223238326</v>
      </c>
      <c r="R63">
        <v>50.682655830398986</v>
      </c>
      <c r="S63">
        <v>47.91537759254102</v>
      </c>
      <c r="T63">
        <v>42.287823642312262</v>
      </c>
      <c r="U63">
        <v>64.219643599238026</v>
      </c>
      <c r="V63">
        <v>53.525581314896783</v>
      </c>
      <c r="W63">
        <v>54.990971885247951</v>
      </c>
      <c r="X63">
        <v>33.256884007488608</v>
      </c>
      <c r="Y63">
        <v>50.846719177121635</v>
      </c>
      <c r="Z63">
        <v>27.727106262186034</v>
      </c>
      <c r="AA63">
        <v>49.646290134772009</v>
      </c>
      <c r="AB63">
        <v>49.13775663202361</v>
      </c>
      <c r="AC63">
        <v>55.349020650534023</v>
      </c>
      <c r="AD63">
        <v>62.465460397359379</v>
      </c>
      <c r="AE63">
        <v>50.227067373638491</v>
      </c>
      <c r="AF63">
        <v>63.9324883415185</v>
      </c>
      <c r="AG63">
        <v>48.404381160958408</v>
      </c>
      <c r="AH63">
        <v>52.680755674037854</v>
      </c>
      <c r="AI63">
        <v>52.784088539293791</v>
      </c>
      <c r="AJ63">
        <v>55.392512058600254</v>
      </c>
      <c r="AK63">
        <v>52.613134127719547</v>
      </c>
      <c r="AL63">
        <v>65.365284632063378</v>
      </c>
      <c r="AM63">
        <v>57.365436639319299</v>
      </c>
      <c r="AN63">
        <v>47.110105561459442</v>
      </c>
      <c r="AO63">
        <v>59.320200963511638</v>
      </c>
      <c r="AP63">
        <v>63.192183672115519</v>
      </c>
      <c r="AQ63">
        <v>59.340581892393786</v>
      </c>
      <c r="AR63">
        <v>60.285458671681667</v>
      </c>
      <c r="AS63">
        <v>33.857296559057374</v>
      </c>
      <c r="AT63">
        <v>56.420577293903094</v>
      </c>
      <c r="AU63">
        <v>60.231186385340663</v>
      </c>
      <c r="AV63">
        <v>61.680353288734111</v>
      </c>
      <c r="AW63">
        <v>58.187639026157953</v>
      </c>
      <c r="AX63">
        <v>42.986140323120154</v>
      </c>
      <c r="AY63">
        <v>62.415210285962246</v>
      </c>
      <c r="AZ63">
        <v>62.321350768352261</v>
      </c>
      <c r="BA63">
        <v>57.160272780940375</v>
      </c>
      <c r="BB63">
        <v>71.810694772170294</v>
      </c>
      <c r="BC63">
        <v>36.750055102175331</v>
      </c>
      <c r="BD63">
        <v>51.250824649749781</v>
      </c>
      <c r="BE63">
        <v>67.042522310446671</v>
      </c>
      <c r="BF63">
        <v>50.110545820719906</v>
      </c>
      <c r="BG63">
        <v>58.01555410628881</v>
      </c>
      <c r="BH63">
        <v>60.585490475328548</v>
      </c>
      <c r="BI63">
        <v>75.630166097536389</v>
      </c>
      <c r="BJ63">
        <v>58.809115174009705</v>
      </c>
      <c r="BK63">
        <v>42.060375032037044</v>
      </c>
      <c r="BL63">
        <v>66.088380336471772</v>
      </c>
      <c r="BM63">
        <v>56.970023086831659</v>
      </c>
      <c r="BN63">
        <v>53.073367761210626</v>
      </c>
      <c r="BO63">
        <v>51.970307967956217</v>
      </c>
      <c r="BP63">
        <v>80.821387125609533</v>
      </c>
      <c r="BQ63">
        <v>68.129388232298567</v>
      </c>
      <c r="BR63">
        <v>50.118714131784387</v>
      </c>
      <c r="BS63">
        <v>60.406194032675458</v>
      </c>
      <c r="BT63">
        <v>73.029483681441789</v>
      </c>
      <c r="BU63">
        <v>57.875529009562378</v>
      </c>
      <c r="BV63">
        <v>42.920859837936007</v>
      </c>
      <c r="BW63">
        <v>54.346084073881173</v>
      </c>
      <c r="BX63">
        <v>67.430193870904773</v>
      </c>
      <c r="BY63">
        <v>55.207787352270863</v>
      </c>
      <c r="BZ63">
        <v>61.279729432254591</v>
      </c>
      <c r="CA63">
        <v>50.628251120897026</v>
      </c>
      <c r="CB63">
        <v>53.523274373055344</v>
      </c>
      <c r="CC63">
        <v>50.796438387726589</v>
      </c>
      <c r="CD63">
        <v>56.47279467556065</v>
      </c>
      <c r="CE63">
        <v>58.574350560385881</v>
      </c>
      <c r="CF63">
        <v>51.049712891521764</v>
      </c>
      <c r="CG63">
        <v>59.644620496816103</v>
      </c>
      <c r="CH63">
        <v>64.054440991519797</v>
      </c>
      <c r="CI63">
        <v>51.8461387573171</v>
      </c>
      <c r="CJ63">
        <v>70.653788697241595</v>
      </c>
      <c r="CK63">
        <v>64.508909381920915</v>
      </c>
      <c r="CL63">
        <v>63.768647238122369</v>
      </c>
      <c r="CM63">
        <v>47.248624236723558</v>
      </c>
      <c r="CN63">
        <v>76.965522940906254</v>
      </c>
      <c r="CO63">
        <v>57.030439375407788</v>
      </c>
      <c r="CP63">
        <v>58.24717108982113</v>
      </c>
      <c r="CQ63">
        <v>75.91447855608304</v>
      </c>
      <c r="CR63">
        <v>66.143286615827463</v>
      </c>
      <c r="CS63">
        <v>57.61897069392942</v>
      </c>
      <c r="CT63">
        <v>65.315372239391564</v>
      </c>
      <c r="CU63">
        <v>79.074678886673368</v>
      </c>
      <c r="CV63">
        <v>54.52652733497149</v>
      </c>
      <c r="CW63">
        <v>60.120368005798127</v>
      </c>
      <c r="CX63">
        <v>56.244731946341162</v>
      </c>
      <c r="CY63">
        <v>56.593895671249776</v>
      </c>
      <c r="CZ63">
        <v>71.12976045529318</v>
      </c>
      <c r="DA63">
        <v>63.420996660936098</v>
      </c>
      <c r="DB63">
        <v>68.447351646388555</v>
      </c>
      <c r="DC63">
        <v>52.550281305929595</v>
      </c>
      <c r="DD63">
        <v>69.433175427674826</v>
      </c>
      <c r="DE63">
        <v>70.757958024126225</v>
      </c>
      <c r="DF63">
        <v>61.357140773205501</v>
      </c>
      <c r="DG63">
        <v>62.473025201676457</v>
      </c>
      <c r="DH63">
        <v>82.934945617040285</v>
      </c>
      <c r="DI63">
        <v>53.809191020172079</v>
      </c>
      <c r="DJ63">
        <v>52.076050146134151</v>
      </c>
      <c r="DK63">
        <v>61.533959815188268</v>
      </c>
      <c r="DL63">
        <v>57.339176290937658</v>
      </c>
      <c r="DM63">
        <v>65.800354640438513</v>
      </c>
      <c r="DN63">
        <v>55.681292893082933</v>
      </c>
      <c r="DO63">
        <v>69.107334188122238</v>
      </c>
      <c r="DP63">
        <v>63.321078127280849</v>
      </c>
      <c r="DQ63">
        <v>60.066214253232786</v>
      </c>
      <c r="DR63">
        <v>55.085368185340727</v>
      </c>
      <c r="DS63">
        <v>54.459981162511042</v>
      </c>
      <c r="DT63">
        <v>59.735458270666527</v>
      </c>
      <c r="DU63">
        <v>73.07995861652077</v>
      </c>
      <c r="DV63">
        <v>64.279503335152214</v>
      </c>
      <c r="DW63">
        <v>49.873494537008881</v>
      </c>
      <c r="DX63">
        <v>66.230177480348175</v>
      </c>
      <c r="DY63">
        <v>53.383707447058427</v>
      </c>
      <c r="DZ63">
        <v>52.542718975740947</v>
      </c>
      <c r="EA63">
        <v>56.762867189081931</v>
      </c>
      <c r="EB63">
        <v>56.587412778207337</v>
      </c>
      <c r="EC63">
        <v>59.766927860166945</v>
      </c>
      <c r="ED63">
        <v>51.838371027129121</v>
      </c>
      <c r="EE63">
        <v>59.827736065262414</v>
      </c>
      <c r="EF63">
        <v>61.405320485411302</v>
      </c>
      <c r="EG63">
        <v>61.990799411623549</v>
      </c>
      <c r="EH63">
        <v>76.12232052769204</v>
      </c>
      <c r="EI63">
        <v>70.414003923121058</v>
      </c>
      <c r="EJ63">
        <v>57.379021607407253</v>
      </c>
      <c r="EK63">
        <v>63.114746451204994</v>
      </c>
      <c r="EL63">
        <v>64.553877696743157</v>
      </c>
      <c r="EM63">
        <v>68.768727520356279</v>
      </c>
      <c r="EN63">
        <v>52.714440940340239</v>
      </c>
      <c r="EO63">
        <v>63.650183692284244</v>
      </c>
      <c r="EP63">
        <v>59.082362207395512</v>
      </c>
      <c r="EQ63">
        <v>50.27199191319248</v>
      </c>
      <c r="ER63">
        <v>51.263027439236183</v>
      </c>
      <c r="ES63">
        <v>71.315930021465164</v>
      </c>
      <c r="ET63">
        <v>60.681708095980298</v>
      </c>
      <c r="EU63">
        <v>52.805331461837184</v>
      </c>
      <c r="EV63">
        <v>64.357648931573834</v>
      </c>
      <c r="EW63">
        <v>58.79546612733543</v>
      </c>
      <c r="EX63">
        <v>56.095407381307311</v>
      </c>
      <c r="EY63">
        <v>66.324128473781769</v>
      </c>
      <c r="EZ63">
        <v>62.783355398684911</v>
      </c>
      <c r="FA63">
        <v>60.16592417146704</v>
      </c>
      <c r="FB63">
        <v>61.335231880445278</v>
      </c>
      <c r="FC63">
        <v>56.359126871744536</v>
      </c>
      <c r="FD63">
        <v>63.23232892467577</v>
      </c>
      <c r="FE63">
        <v>60.387623925193147</v>
      </c>
      <c r="FF63">
        <v>63.617472456644997</v>
      </c>
      <c r="FG63">
        <v>57.965776328930438</v>
      </c>
      <c r="FH63">
        <v>66.312826775074356</v>
      </c>
      <c r="FI63">
        <v>68.676529004262548</v>
      </c>
      <c r="FJ63">
        <v>65.568642703996687</v>
      </c>
      <c r="FK63">
        <v>61.019712256040648</v>
      </c>
      <c r="FL63">
        <v>58.296907986499569</v>
      </c>
      <c r="FM63">
        <v>62.02100765346497</v>
      </c>
      <c r="FN63">
        <v>41.277317278141545</v>
      </c>
      <c r="FO63">
        <v>75.168865575220138</v>
      </c>
      <c r="FP63">
        <v>58.520632350670624</v>
      </c>
      <c r="FQ63">
        <v>65.29863671262423</v>
      </c>
      <c r="FR63">
        <v>54.481838518723421</v>
      </c>
      <c r="FS63">
        <v>48.195016626554043</v>
      </c>
      <c r="FT63">
        <v>53.382335630275712</v>
      </c>
      <c r="FU63">
        <v>48.01025339612022</v>
      </c>
      <c r="FV63">
        <v>52.756013684382367</v>
      </c>
      <c r="FW63">
        <v>53.122408310245625</v>
      </c>
      <c r="FX63">
        <v>53.454578719027346</v>
      </c>
      <c r="FY63">
        <v>50.820214526837525</v>
      </c>
      <c r="FZ63">
        <v>51.59572257540767</v>
      </c>
      <c r="GA63">
        <v>63.982974440250686</v>
      </c>
      <c r="GB63">
        <v>62.28319003383973</v>
      </c>
      <c r="GC63">
        <v>55.809875350215847</v>
      </c>
      <c r="GD63">
        <v>54.993045395811428</v>
      </c>
      <c r="GE63">
        <v>37.108193812088743</v>
      </c>
      <c r="GF63">
        <v>48.080860472690894</v>
      </c>
      <c r="GG63">
        <v>32.839198118556901</v>
      </c>
      <c r="GH63">
        <v>54.978674164607945</v>
      </c>
      <c r="GI63">
        <v>52.23897475635588</v>
      </c>
      <c r="GJ63">
        <v>54.599329622632126</v>
      </c>
      <c r="GK63">
        <v>48.929889101702159</v>
      </c>
      <c r="GL63">
        <v>55.029321814822616</v>
      </c>
      <c r="GM63">
        <v>54.13823430323648</v>
      </c>
      <c r="GN63">
        <v>39.183498653183698</v>
      </c>
      <c r="GO63">
        <v>52.703703458589985</v>
      </c>
      <c r="GP63">
        <v>42.304307318994731</v>
      </c>
      <c r="GQ63">
        <v>52.847598777112296</v>
      </c>
      <c r="GR63">
        <v>35.434067816304072</v>
      </c>
      <c r="GS63">
        <v>54.456919292226381</v>
      </c>
      <c r="GT63">
        <v>43.881530348231493</v>
      </c>
      <c r="GU63">
        <v>32.920728360771058</v>
      </c>
      <c r="GV63">
        <v>48.17235259293254</v>
      </c>
      <c r="GW63">
        <v>49.90113594440264</v>
      </c>
      <c r="GX63">
        <v>48.18583780449692</v>
      </c>
      <c r="GY63">
        <v>45.268793377077387</v>
      </c>
      <c r="GZ63">
        <v>49.318587522969814</v>
      </c>
      <c r="HA63">
        <v>44.461120630660012</v>
      </c>
      <c r="HB63">
        <v>57.111144003594418</v>
      </c>
      <c r="HC63">
        <v>44.071073120248556</v>
      </c>
      <c r="HD63">
        <v>44.599574769757496</v>
      </c>
      <c r="HE63">
        <v>40.971661050754861</v>
      </c>
      <c r="HF63">
        <v>49.154431208459286</v>
      </c>
      <c r="HG63">
        <v>39.659791643396986</v>
      </c>
      <c r="HH63">
        <v>54.155746022839438</v>
      </c>
      <c r="HI63">
        <v>61.944113604520489</v>
      </c>
      <c r="HJ63">
        <v>49.989106521731514</v>
      </c>
      <c r="HK63">
        <v>47.549943641937112</v>
      </c>
      <c r="HL63">
        <v>39.346530468831688</v>
      </c>
      <c r="HM63">
        <v>29.961455432775843</v>
      </c>
      <c r="HN63">
        <v>38.153288769343526</v>
      </c>
      <c r="HO63">
        <v>35.250866642247921</v>
      </c>
      <c r="HP63">
        <v>66.326133673007419</v>
      </c>
      <c r="HQ63">
        <v>48.144862520865971</v>
      </c>
      <c r="HR63">
        <v>52.020310154774563</v>
      </c>
      <c r="HS63">
        <v>34.722339130271024</v>
      </c>
      <c r="HT63">
        <v>48.989681071893934</v>
      </c>
      <c r="HU63">
        <v>51.467937864742453</v>
      </c>
      <c r="HV63">
        <v>47.396375439675893</v>
      </c>
      <c r="HW63">
        <v>52.024246303919611</v>
      </c>
      <c r="HX63">
        <v>54.27583074232497</v>
      </c>
      <c r="HY63">
        <v>39.681899774118889</v>
      </c>
      <c r="HZ63">
        <v>47.515764441098412</v>
      </c>
      <c r="IA63">
        <v>49.590419023532959</v>
      </c>
      <c r="IB63">
        <v>55.975139537768044</v>
      </c>
      <c r="IC63">
        <v>42.218891018357695</v>
      </c>
      <c r="ID63">
        <v>41.852924319423487</v>
      </c>
      <c r="IE63">
        <v>45.495420066684488</v>
      </c>
      <c r="IF63">
        <v>43.969968668015255</v>
      </c>
      <c r="IG63">
        <v>53.735369483551928</v>
      </c>
      <c r="IH63">
        <v>54.882119392655966</v>
      </c>
      <c r="II63">
        <v>44.897693126295778</v>
      </c>
      <c r="IJ63">
        <v>53.506042524887718</v>
      </c>
      <c r="IK63">
        <v>48.479367563530531</v>
      </c>
      <c r="IL63">
        <v>45.043427210542589</v>
      </c>
      <c r="IM63">
        <v>57.390473830581584</v>
      </c>
      <c r="IN63">
        <v>46.823553849468809</v>
      </c>
      <c r="IO63">
        <v>44.677711877204047</v>
      </c>
      <c r="IP63">
        <v>55.973082363933258</v>
      </c>
      <c r="IQ63">
        <v>41.8370340125105</v>
      </c>
      <c r="IR63">
        <v>51.016538286303849</v>
      </c>
      <c r="IS63">
        <v>67.751680225028821</v>
      </c>
      <c r="IT63">
        <v>37.632748525619377</v>
      </c>
      <c r="IU63">
        <v>56.433619720029583</v>
      </c>
      <c r="IV63">
        <v>46.341184111502017</v>
      </c>
      <c r="IW63">
        <v>36.531468757828449</v>
      </c>
      <c r="IX63">
        <v>49.376924856619823</v>
      </c>
      <c r="IY63">
        <v>41.985606864818195</v>
      </c>
      <c r="IZ63">
        <v>42.601072208804922</v>
      </c>
      <c r="JA63">
        <v>50.363444735441448</v>
      </c>
      <c r="JB63">
        <v>51.480084137518737</v>
      </c>
      <c r="JC63">
        <v>47.702333484722018</v>
      </c>
      <c r="JD63">
        <v>44.509161219114162</v>
      </c>
      <c r="JE63">
        <v>55.005901792945281</v>
      </c>
      <c r="JF63">
        <v>38.941594658858307</v>
      </c>
      <c r="JG63">
        <v>54.905706015800583</v>
      </c>
      <c r="JH63">
        <v>46.851369936275766</v>
      </c>
      <c r="JI63">
        <v>42.184874861293949</v>
      </c>
      <c r="JJ63">
        <v>47.247437672571742</v>
      </c>
      <c r="JK63">
        <v>54.589574956732122</v>
      </c>
      <c r="JL63">
        <v>55.256421387295106</v>
      </c>
      <c r="JM63">
        <v>49.546001869559845</v>
      </c>
      <c r="JN63">
        <v>35.25154609429039</v>
      </c>
      <c r="JO63">
        <v>55.132736236513892</v>
      </c>
      <c r="JP63">
        <v>58.52550903919488</v>
      </c>
      <c r="JQ63">
        <v>61.447687801586483</v>
      </c>
      <c r="JR63">
        <v>52.271057392082284</v>
      </c>
      <c r="JS63">
        <v>54.943657293697662</v>
      </c>
      <c r="JT63">
        <v>53.740033438233468</v>
      </c>
      <c r="JU63">
        <v>49.366513430196889</v>
      </c>
      <c r="JV63">
        <v>52.938022864352646</v>
      </c>
      <c r="JW63">
        <v>51.398959412008708</v>
      </c>
      <c r="JX63">
        <v>48.665114037888557</v>
      </c>
      <c r="JY63">
        <v>51.831519466390866</v>
      </c>
      <c r="JZ63">
        <v>31.515290660037198</v>
      </c>
      <c r="KA63">
        <v>48.402027895222027</v>
      </c>
      <c r="KB63">
        <v>45.237370898101815</v>
      </c>
      <c r="KC63">
        <v>50.613936430498747</v>
      </c>
      <c r="KD63">
        <v>32.231521448022022</v>
      </c>
      <c r="KE63">
        <v>41.799790127309521</v>
      </c>
      <c r="KF63">
        <v>38.68981559767245</v>
      </c>
      <c r="KG63">
        <v>48.002289038200146</v>
      </c>
      <c r="KH63">
        <v>47.536652796615058</v>
      </c>
      <c r="KI63">
        <v>30.634363820217537</v>
      </c>
      <c r="KJ63">
        <v>35.431771039463243</v>
      </c>
      <c r="KK63">
        <v>64.853850023390024</v>
      </c>
      <c r="KL63">
        <v>43.706144321710255</v>
      </c>
      <c r="KM63">
        <v>50.514228796699015</v>
      </c>
      <c r="KN63">
        <v>44.114863734384215</v>
      </c>
      <c r="KO63">
        <v>44.701202446643563</v>
      </c>
      <c r="KP63">
        <v>53.23611661272929</v>
      </c>
      <c r="KQ63">
        <v>56.059537617813838</v>
      </c>
      <c r="KR63">
        <v>54.556268735145807</v>
      </c>
      <c r="KS63">
        <v>47.478139886850279</v>
      </c>
      <c r="KT63">
        <v>39.157554108369339</v>
      </c>
      <c r="KU63">
        <v>53.070122445150403</v>
      </c>
      <c r="KV63">
        <v>51.215686664022279</v>
      </c>
      <c r="KW63">
        <v>47.377239454571956</v>
      </c>
      <c r="KX63">
        <v>46.940329942465027</v>
      </c>
      <c r="KY63">
        <v>49.326459616813139</v>
      </c>
      <c r="KZ63">
        <v>45.07982449130462</v>
      </c>
      <c r="LA63">
        <v>43.170640709654755</v>
      </c>
      <c r="LB63">
        <v>55.410235396937502</v>
      </c>
      <c r="LC63">
        <v>47.278088850661184</v>
      </c>
      <c r="LD63">
        <v>54.528344355586498</v>
      </c>
      <c r="LE63">
        <v>47.483903938985179</v>
      </c>
      <c r="LF63">
        <v>35.962769361754212</v>
      </c>
      <c r="LG63">
        <v>55.482704192338609</v>
      </c>
      <c r="LH63">
        <v>53.698146262902085</v>
      </c>
      <c r="LI63">
        <v>46.938691654995935</v>
      </c>
      <c r="LJ63">
        <v>48.405847146445339</v>
      </c>
      <c r="LK63">
        <v>39.11845779449083</v>
      </c>
      <c r="LL63">
        <v>44.915928291997993</v>
      </c>
    </row>
    <row r="64" spans="1:324">
      <c r="A64" s="2">
        <v>0.61458333333333337</v>
      </c>
      <c r="B64">
        <v>50</v>
      </c>
      <c r="C64">
        <v>57.884086688551598</v>
      </c>
      <c r="D64">
        <v>48.437806496086388</v>
      </c>
      <c r="E64">
        <v>70.712808881321081</v>
      </c>
      <c r="F64">
        <v>54.917997021521032</v>
      </c>
      <c r="G64">
        <v>61.910294603631613</v>
      </c>
      <c r="H64">
        <v>53.237347114920041</v>
      </c>
      <c r="I64">
        <v>57.492986878723649</v>
      </c>
      <c r="J64">
        <v>56.711832645041305</v>
      </c>
      <c r="K64">
        <v>61.095241289648811</v>
      </c>
      <c r="L64">
        <v>61.24871933566358</v>
      </c>
      <c r="M64">
        <v>53.736768234133045</v>
      </c>
      <c r="N64">
        <v>64.144623799410667</v>
      </c>
      <c r="O64">
        <v>52.549016747779362</v>
      </c>
      <c r="P64">
        <v>46.728511630250054</v>
      </c>
      <c r="Q64">
        <v>65.75450614194645</v>
      </c>
      <c r="R64">
        <v>50.718819967077906</v>
      </c>
      <c r="S64">
        <v>47.917387860470768</v>
      </c>
      <c r="T64">
        <v>43.118133709639778</v>
      </c>
      <c r="U64">
        <v>65.207769416067308</v>
      </c>
      <c r="V64">
        <v>53.736175924584415</v>
      </c>
      <c r="W64">
        <v>54.739731219617205</v>
      </c>
      <c r="X64">
        <v>33.537457523089223</v>
      </c>
      <c r="Y64">
        <v>51.280308016057845</v>
      </c>
      <c r="Z64">
        <v>27.923365035031804</v>
      </c>
      <c r="AA64">
        <v>49.910958890372086</v>
      </c>
      <c r="AB64">
        <v>50.24500813387688</v>
      </c>
      <c r="AC64">
        <v>55.68434155551239</v>
      </c>
      <c r="AD64">
        <v>63.245117765941266</v>
      </c>
      <c r="AE64">
        <v>50.581024836157738</v>
      </c>
      <c r="AF64">
        <v>64.087850847221858</v>
      </c>
      <c r="AG64">
        <v>48.271578386216916</v>
      </c>
      <c r="AH64">
        <v>53.024621524540841</v>
      </c>
      <c r="AI64">
        <v>52.881445157523352</v>
      </c>
      <c r="AJ64">
        <v>55.411824351966878</v>
      </c>
      <c r="AK64">
        <v>52.796611240081347</v>
      </c>
      <c r="AL64">
        <v>65.606821070683537</v>
      </c>
      <c r="AM64">
        <v>57.538127907647166</v>
      </c>
      <c r="AN64">
        <v>47.035989769989961</v>
      </c>
      <c r="AO64">
        <v>59.412942073786652</v>
      </c>
      <c r="AP64">
        <v>63.331910408753195</v>
      </c>
      <c r="AQ64">
        <v>59.431332649653406</v>
      </c>
      <c r="AR64">
        <v>60.350854184072077</v>
      </c>
      <c r="AS64">
        <v>35.128962591797759</v>
      </c>
      <c r="AT64">
        <v>56.354992451153954</v>
      </c>
      <c r="AU64">
        <v>62.164802173448756</v>
      </c>
      <c r="AV64">
        <v>61.876505843221558</v>
      </c>
      <c r="AW64">
        <v>58.671313415319354</v>
      </c>
      <c r="AX64">
        <v>43.172615768921048</v>
      </c>
      <c r="AY64">
        <v>62.484521442324521</v>
      </c>
      <c r="AZ64">
        <v>62.619114840933186</v>
      </c>
      <c r="BA64">
        <v>57.135527709262441</v>
      </c>
      <c r="BB64">
        <v>71.820546040984269</v>
      </c>
      <c r="BC64">
        <v>36.800257168274129</v>
      </c>
      <c r="BD64">
        <v>51.305450947884573</v>
      </c>
      <c r="BE64">
        <v>67.61280586756169</v>
      </c>
      <c r="BF64">
        <v>51.687968267145401</v>
      </c>
      <c r="BG64">
        <v>58.044249001890741</v>
      </c>
      <c r="BH64">
        <v>60.670603046227676</v>
      </c>
      <c r="BI64">
        <v>74.603198814155192</v>
      </c>
      <c r="BJ64">
        <v>58.61542297526271</v>
      </c>
      <c r="BK64">
        <v>42.547730377505232</v>
      </c>
      <c r="BL64">
        <v>66.78381601403963</v>
      </c>
      <c r="BM64">
        <v>57.108378521157121</v>
      </c>
      <c r="BN64">
        <v>53.538442994412591</v>
      </c>
      <c r="BO64">
        <v>51.942271522094373</v>
      </c>
      <c r="BP64">
        <v>81.066314256237106</v>
      </c>
      <c r="BQ64">
        <v>69.799648889508063</v>
      </c>
      <c r="BR64">
        <v>50.241571295508791</v>
      </c>
      <c r="BS64">
        <v>60.454905717874261</v>
      </c>
      <c r="BT64">
        <v>73.491235709706046</v>
      </c>
      <c r="BU64">
        <v>58.025405490818819</v>
      </c>
      <c r="BV64">
        <v>42.948978666396442</v>
      </c>
      <c r="BW64">
        <v>54.347537454018628</v>
      </c>
      <c r="BX64">
        <v>67.526280417446117</v>
      </c>
      <c r="BY64">
        <v>55.131654937893131</v>
      </c>
      <c r="BZ64">
        <v>61.723797009674378</v>
      </c>
      <c r="CA64">
        <v>50.816276556519128</v>
      </c>
      <c r="CB64">
        <v>53.493785054475268</v>
      </c>
      <c r="CC64">
        <v>50.830395057488182</v>
      </c>
      <c r="CD64">
        <v>56.478382483933288</v>
      </c>
      <c r="CE64">
        <v>58.630461707751863</v>
      </c>
      <c r="CF64">
        <v>51.05506482247533</v>
      </c>
      <c r="CG64">
        <v>59.610754003980858</v>
      </c>
      <c r="CH64">
        <v>64.555655041156228</v>
      </c>
      <c r="CI64">
        <v>51.880418316188241</v>
      </c>
      <c r="CJ64">
        <v>71.103911008641745</v>
      </c>
      <c r="CK64">
        <v>65.444792973484084</v>
      </c>
      <c r="CL64">
        <v>64.088786538166545</v>
      </c>
      <c r="CM64">
        <v>47.437043107654247</v>
      </c>
      <c r="CN64">
        <v>77.456019220572429</v>
      </c>
      <c r="CO64">
        <v>58.030371455997638</v>
      </c>
      <c r="CP64">
        <v>58.263949819219967</v>
      </c>
      <c r="CQ64">
        <v>77.472446088791543</v>
      </c>
      <c r="CR64">
        <v>66.269496054339214</v>
      </c>
      <c r="CS64">
        <v>58.118637809408924</v>
      </c>
      <c r="CT64">
        <v>65.531644505890966</v>
      </c>
      <c r="CU64">
        <v>79.437569523040708</v>
      </c>
      <c r="CV64">
        <v>57.182569758882252</v>
      </c>
      <c r="CW64">
        <v>61.240839618799576</v>
      </c>
      <c r="CX64">
        <v>56.386413924562952</v>
      </c>
      <c r="CY64">
        <v>56.626325200200412</v>
      </c>
      <c r="CZ64">
        <v>71.172869432056274</v>
      </c>
      <c r="DA64">
        <v>63.61300190642207</v>
      </c>
      <c r="DB64">
        <v>70.622190111256799</v>
      </c>
      <c r="DC64">
        <v>52.870525051730532</v>
      </c>
      <c r="DD64">
        <v>69.449251815514117</v>
      </c>
      <c r="DE64">
        <v>72.011508277194054</v>
      </c>
      <c r="DF64">
        <v>61.470643012686409</v>
      </c>
      <c r="DG64">
        <v>62.480582586717709</v>
      </c>
      <c r="DH64">
        <v>83.233389649940989</v>
      </c>
      <c r="DI64">
        <v>54.368756841660023</v>
      </c>
      <c r="DJ64">
        <v>52.120745936420313</v>
      </c>
      <c r="DK64">
        <v>62.01594775094005</v>
      </c>
      <c r="DL64">
        <v>57.773381059216014</v>
      </c>
      <c r="DM64">
        <v>65.921223265797693</v>
      </c>
      <c r="DN64">
        <v>55.815227449400176</v>
      </c>
      <c r="DO64">
        <v>69.153872040689734</v>
      </c>
      <c r="DP64">
        <v>63.268832433694058</v>
      </c>
      <c r="DQ64">
        <v>60.397339462314292</v>
      </c>
      <c r="DR64">
        <v>55.070799017703088</v>
      </c>
      <c r="DS64">
        <v>54.499640230248907</v>
      </c>
      <c r="DT64">
        <v>59.819532587165995</v>
      </c>
      <c r="DU64">
        <v>73.247831442982047</v>
      </c>
      <c r="DV64">
        <v>64.916742574244481</v>
      </c>
      <c r="DW64">
        <v>50.006855275089002</v>
      </c>
      <c r="DX64">
        <v>67.651000040836351</v>
      </c>
      <c r="DY64">
        <v>54.235494203168003</v>
      </c>
      <c r="DZ64">
        <v>52.710633580921375</v>
      </c>
      <c r="EA64">
        <v>56.748428901840079</v>
      </c>
      <c r="EB64">
        <v>56.588496915603891</v>
      </c>
      <c r="EC64">
        <v>59.763195645062105</v>
      </c>
      <c r="ED64">
        <v>51.999258274927492</v>
      </c>
      <c r="EE64">
        <v>60.338377652116776</v>
      </c>
      <c r="EF64">
        <v>62.721974462670552</v>
      </c>
      <c r="EG64">
        <v>61.994688334156514</v>
      </c>
      <c r="EH64">
        <v>76.088399624138731</v>
      </c>
      <c r="EI64">
        <v>70.739567899288119</v>
      </c>
      <c r="EJ64">
        <v>58.066995783406867</v>
      </c>
      <c r="EK64">
        <v>63.23569251237317</v>
      </c>
      <c r="EL64">
        <v>64.609371161999192</v>
      </c>
      <c r="EM64">
        <v>69.481439692914904</v>
      </c>
      <c r="EN64">
        <v>52.699180387171033</v>
      </c>
      <c r="EO64">
        <v>63.739686385374647</v>
      </c>
      <c r="EP64">
        <v>59.275650724798879</v>
      </c>
      <c r="EQ64">
        <v>50.746943577953267</v>
      </c>
      <c r="ER64">
        <v>51.45317518783569</v>
      </c>
      <c r="ES64">
        <v>72.242973865579231</v>
      </c>
      <c r="ET64">
        <v>60.955932136698095</v>
      </c>
      <c r="EU64">
        <v>52.878460065282937</v>
      </c>
      <c r="EV64">
        <v>65.211559100542843</v>
      </c>
      <c r="EW64">
        <v>58.735997597712185</v>
      </c>
      <c r="EX64">
        <v>57.826877798472104</v>
      </c>
      <c r="EY64">
        <v>67.324337888125498</v>
      </c>
      <c r="EZ64">
        <v>62.7363576790422</v>
      </c>
      <c r="FA64">
        <v>60.524968574308744</v>
      </c>
      <c r="FB64">
        <v>61.251369981142112</v>
      </c>
      <c r="FC64">
        <v>56.464550909164288</v>
      </c>
      <c r="FD64">
        <v>63.23569998775794</v>
      </c>
      <c r="FE64">
        <v>60.401148949583579</v>
      </c>
      <c r="FF64">
        <v>63.631478410323304</v>
      </c>
      <c r="FG64">
        <v>58.019555317576078</v>
      </c>
      <c r="FH64">
        <v>67.777576102589492</v>
      </c>
      <c r="FI64">
        <v>68.553787622915991</v>
      </c>
      <c r="FJ64">
        <v>65.618635962078685</v>
      </c>
      <c r="FK64">
        <v>61.372990665488736</v>
      </c>
      <c r="FL64">
        <v>61.562547972955983</v>
      </c>
      <c r="FM64">
        <v>62.103761631801277</v>
      </c>
      <c r="FN64">
        <v>41.453042539029042</v>
      </c>
      <c r="FO64">
        <v>75.096603486581827</v>
      </c>
      <c r="FP64">
        <v>59.071968958159701</v>
      </c>
      <c r="FQ64">
        <v>65.45996383486856</v>
      </c>
      <c r="FR64">
        <v>54.86938099196469</v>
      </c>
      <c r="FS64">
        <v>48.588392809269912</v>
      </c>
      <c r="FT64">
        <v>53.421417742477317</v>
      </c>
      <c r="FU64">
        <v>48.233537845276871</v>
      </c>
      <c r="FV64">
        <v>53.033224098612877</v>
      </c>
      <c r="FW64">
        <v>53.149450714020041</v>
      </c>
      <c r="FX64">
        <v>53.639763959617632</v>
      </c>
      <c r="FY64">
        <v>51.809720527606558</v>
      </c>
      <c r="FZ64">
        <v>51.882602060798391</v>
      </c>
      <c r="GA64">
        <v>63.985222504378633</v>
      </c>
      <c r="GB64">
        <v>62.47611747088056</v>
      </c>
      <c r="GC64">
        <v>56.377050521237535</v>
      </c>
      <c r="GD64">
        <v>55.885354685506499</v>
      </c>
      <c r="GE64">
        <v>37.23377072061465</v>
      </c>
      <c r="GF64">
        <v>48.946174325620198</v>
      </c>
      <c r="GG64">
        <v>33.161686992321677</v>
      </c>
      <c r="GH64">
        <v>56.146530605495727</v>
      </c>
      <c r="GI64">
        <v>52.252715157877695</v>
      </c>
      <c r="GJ64">
        <v>54.429161382778226</v>
      </c>
      <c r="GK64">
        <v>49.575800958455972</v>
      </c>
      <c r="GL64">
        <v>55.064309530955349</v>
      </c>
      <c r="GM64">
        <v>54.721153521994367</v>
      </c>
      <c r="GN64">
        <v>39.510585174571943</v>
      </c>
      <c r="GO64">
        <v>52.800344276512966</v>
      </c>
      <c r="GP64">
        <v>42.317643305119503</v>
      </c>
      <c r="GQ64">
        <v>55.776873494137966</v>
      </c>
      <c r="GR64">
        <v>35.634784632007737</v>
      </c>
      <c r="GS64">
        <v>54.471131605629012</v>
      </c>
      <c r="GT64">
        <v>44.041734358566252</v>
      </c>
      <c r="GU64">
        <v>33.363029808496428</v>
      </c>
      <c r="GV64">
        <v>48.123096381751338</v>
      </c>
      <c r="GW64">
        <v>52.698015148172409</v>
      </c>
      <c r="GX64">
        <v>48.311269977970426</v>
      </c>
      <c r="GY64">
        <v>45.460680615993503</v>
      </c>
      <c r="GZ64">
        <v>49.430737928391089</v>
      </c>
      <c r="HA64">
        <v>44.448055971975784</v>
      </c>
      <c r="HB64">
        <v>57.04217454867544</v>
      </c>
      <c r="HC64">
        <v>44.708523685798369</v>
      </c>
      <c r="HD64">
        <v>45.72173744059392</v>
      </c>
      <c r="HE64">
        <v>41.614959497658091</v>
      </c>
      <c r="HF64">
        <v>49.16147518793467</v>
      </c>
      <c r="HG64">
        <v>39.786436476447548</v>
      </c>
      <c r="HH64">
        <v>55.901268996973535</v>
      </c>
      <c r="HI64">
        <v>63.495087792216566</v>
      </c>
      <c r="HJ64">
        <v>50.788675629637474</v>
      </c>
      <c r="HK64">
        <v>47.788937104779777</v>
      </c>
      <c r="HL64">
        <v>40.431023207555228</v>
      </c>
      <c r="HM64">
        <v>31.983028423954028</v>
      </c>
      <c r="HN64">
        <v>40.135131802374119</v>
      </c>
      <c r="HO64">
        <v>36.78925244907542</v>
      </c>
      <c r="HP64">
        <v>67.336281713456259</v>
      </c>
      <c r="HQ64">
        <v>48.641087967139249</v>
      </c>
      <c r="HR64">
        <v>52.148558425549176</v>
      </c>
      <c r="HS64">
        <v>35.081463825824692</v>
      </c>
      <c r="HT64">
        <v>49.117726504692911</v>
      </c>
      <c r="HU64">
        <v>51.338078034779315</v>
      </c>
      <c r="HV64">
        <v>47.356806499065321</v>
      </c>
      <c r="HW64">
        <v>52.033497714405634</v>
      </c>
      <c r="HX64">
        <v>56.685330320777226</v>
      </c>
      <c r="HY64">
        <v>42.071192609105665</v>
      </c>
      <c r="HZ64">
        <v>48.281454543327996</v>
      </c>
      <c r="IA64">
        <v>50.01956134492174</v>
      </c>
      <c r="IB64">
        <v>56.946406364604194</v>
      </c>
      <c r="IC64">
        <v>43.085849664827627</v>
      </c>
      <c r="ID64">
        <v>41.885988424424752</v>
      </c>
      <c r="IE64">
        <v>45.518851315906772</v>
      </c>
      <c r="IF64">
        <v>45.015846310053625</v>
      </c>
      <c r="IG64">
        <v>53.727675106247247</v>
      </c>
      <c r="IH64">
        <v>54.916204725230195</v>
      </c>
      <c r="II64">
        <v>45.188074110720571</v>
      </c>
      <c r="IJ64">
        <v>54.102115900096067</v>
      </c>
      <c r="IK64">
        <v>48.485500948700334</v>
      </c>
      <c r="IL64">
        <v>45.820068632114825</v>
      </c>
      <c r="IM64">
        <v>57.418373572418844</v>
      </c>
      <c r="IN64">
        <v>47.197172458979651</v>
      </c>
      <c r="IO64">
        <v>44.822513815624561</v>
      </c>
      <c r="IP64">
        <v>56.008182259911031</v>
      </c>
      <c r="IQ64">
        <v>42.145360114845431</v>
      </c>
      <c r="IR64">
        <v>51.633828446308677</v>
      </c>
      <c r="IS64">
        <v>68.449099509315886</v>
      </c>
      <c r="IT64">
        <v>38.181907275402381</v>
      </c>
      <c r="IU64">
        <v>56.89778229578377</v>
      </c>
      <c r="IV64">
        <v>46.638400601983491</v>
      </c>
      <c r="IW64">
        <v>36.285158365556548</v>
      </c>
      <c r="IX64">
        <v>49.677464909948455</v>
      </c>
      <c r="IY64">
        <v>45.096160019828524</v>
      </c>
      <c r="IZ64">
        <v>42.745256776218163</v>
      </c>
      <c r="JA64">
        <v>50.651424343819386</v>
      </c>
      <c r="JB64">
        <v>51.631810808073077</v>
      </c>
      <c r="JC64">
        <v>47.530510827784049</v>
      </c>
      <c r="JD64">
        <v>45.021294469906678</v>
      </c>
      <c r="JE64">
        <v>54.970361698846943</v>
      </c>
      <c r="JF64">
        <v>40.014702000462066</v>
      </c>
      <c r="JG64">
        <v>54.98466602794376</v>
      </c>
      <c r="JH64">
        <v>46.945940466588276</v>
      </c>
      <c r="JI64">
        <v>42.828199587191229</v>
      </c>
      <c r="JJ64">
        <v>47.146272469566568</v>
      </c>
      <c r="JK64">
        <v>55.040888738655987</v>
      </c>
      <c r="JL64">
        <v>56.27503922704534</v>
      </c>
      <c r="JM64">
        <v>49.52656980153651</v>
      </c>
      <c r="JN64">
        <v>36.08219740872913</v>
      </c>
      <c r="JO64">
        <v>55.818012487772513</v>
      </c>
      <c r="JP64">
        <v>59.609362985405859</v>
      </c>
      <c r="JQ64">
        <v>62.741194764920884</v>
      </c>
      <c r="JR64">
        <v>52.495515398721125</v>
      </c>
      <c r="JS64">
        <v>56.416772958966305</v>
      </c>
      <c r="JT64">
        <v>54.440891519439994</v>
      </c>
      <c r="JU64">
        <v>49.506987287745623</v>
      </c>
      <c r="JV64">
        <v>53.802955059318755</v>
      </c>
      <c r="JW64">
        <v>52.384800931638367</v>
      </c>
      <c r="JX64">
        <v>48.483853651617828</v>
      </c>
      <c r="JY64">
        <v>55.209956792503831</v>
      </c>
      <c r="JZ64">
        <v>31.754058824195635</v>
      </c>
      <c r="KA64">
        <v>48.579632526903083</v>
      </c>
      <c r="KB64">
        <v>46.575687249979786</v>
      </c>
      <c r="KC64">
        <v>51.437520511912211</v>
      </c>
      <c r="KD64">
        <v>32.609629202664493</v>
      </c>
      <c r="KE64">
        <v>42.813958237730077</v>
      </c>
      <c r="KF64">
        <v>38.711900706952321</v>
      </c>
      <c r="KG64">
        <v>48.350848285657449</v>
      </c>
      <c r="KH64">
        <v>48.610179872899977</v>
      </c>
      <c r="KI64">
        <v>30.787078039583385</v>
      </c>
      <c r="KJ64">
        <v>36.237879410060643</v>
      </c>
      <c r="KK64">
        <v>64.923352618658384</v>
      </c>
      <c r="KL64">
        <v>45.385961796912042</v>
      </c>
      <c r="KM64">
        <v>50.523748929565244</v>
      </c>
      <c r="KN64">
        <v>45.20596217675152</v>
      </c>
      <c r="KO64">
        <v>45.659359622456428</v>
      </c>
      <c r="KP64">
        <v>53.780623628874061</v>
      </c>
      <c r="KQ64">
        <v>56.082783097142887</v>
      </c>
      <c r="KR64">
        <v>54.933664432216361</v>
      </c>
      <c r="KS64">
        <v>48.046976033525759</v>
      </c>
      <c r="KT64">
        <v>39.173550122119494</v>
      </c>
      <c r="KU64">
        <v>52.931433476929257</v>
      </c>
      <c r="KV64">
        <v>51.715953711166549</v>
      </c>
      <c r="KW64">
        <v>47.483019047090977</v>
      </c>
      <c r="KX64">
        <v>47.222125295509521</v>
      </c>
      <c r="KY64">
        <v>50.945593587011459</v>
      </c>
      <c r="KZ64">
        <v>45.182439428135645</v>
      </c>
      <c r="LA64">
        <v>46.329266787962418</v>
      </c>
      <c r="LB64">
        <v>56.165758090311343</v>
      </c>
      <c r="LC64">
        <v>47.350797999099875</v>
      </c>
      <c r="LD64">
        <v>54.516910383646611</v>
      </c>
      <c r="LE64">
        <v>48.264788252324799</v>
      </c>
      <c r="LF64">
        <v>36.114895412170284</v>
      </c>
      <c r="LG64">
        <v>58.514683701792272</v>
      </c>
      <c r="LH64">
        <v>55.031078487862246</v>
      </c>
      <c r="LI64">
        <v>47.238147457014513</v>
      </c>
      <c r="LJ64">
        <v>48.553781692395887</v>
      </c>
      <c r="LK64">
        <v>39.133696294887599</v>
      </c>
      <c r="LL64">
        <v>45.057510314339105</v>
      </c>
    </row>
    <row r="65" spans="1:324">
      <c r="A65" s="2">
        <v>0.625</v>
      </c>
      <c r="B65">
        <v>50</v>
      </c>
      <c r="C65">
        <v>59.007352614467415</v>
      </c>
      <c r="D65">
        <v>48.454093776131025</v>
      </c>
      <c r="E65">
        <v>71.561078079676605</v>
      </c>
      <c r="F65">
        <v>54.936006729176505</v>
      </c>
      <c r="G65">
        <v>61.67318487738644</v>
      </c>
      <c r="H65">
        <v>53.279367379222222</v>
      </c>
      <c r="I65">
        <v>57.511723087099156</v>
      </c>
      <c r="J65">
        <v>57.256692600169572</v>
      </c>
      <c r="K65">
        <v>61.321848098893703</v>
      </c>
      <c r="L65">
        <v>61.259650051301421</v>
      </c>
      <c r="M65">
        <v>53.510244217461562</v>
      </c>
      <c r="N65">
        <v>65.184495441133734</v>
      </c>
      <c r="O65">
        <v>52.509370974143529</v>
      </c>
      <c r="P65">
        <v>46.481593481207739</v>
      </c>
      <c r="Q65">
        <v>67.943558060654567</v>
      </c>
      <c r="R65">
        <v>50.754984103756826</v>
      </c>
      <c r="S65">
        <v>47.919398128400516</v>
      </c>
      <c r="T65">
        <v>43.948443776967295</v>
      </c>
      <c r="U65">
        <v>66.195895232896575</v>
      </c>
      <c r="V65">
        <v>53.946770534272062</v>
      </c>
      <c r="W65">
        <v>54.488490553986466</v>
      </c>
      <c r="X65">
        <v>33.818031038689838</v>
      </c>
      <c r="Y65">
        <v>51.713896854994076</v>
      </c>
      <c r="Z65">
        <v>28.119623807877581</v>
      </c>
      <c r="AA65">
        <v>50.17562764597217</v>
      </c>
      <c r="AB65">
        <v>51.35225963573015</v>
      </c>
      <c r="AC65">
        <v>56.01966246049075</v>
      </c>
      <c r="AD65">
        <v>64.024775134523153</v>
      </c>
      <c r="AE65">
        <v>50.934982298676992</v>
      </c>
      <c r="AF65">
        <v>64.243213352925224</v>
      </c>
      <c r="AG65">
        <v>48.138775611475431</v>
      </c>
      <c r="AH65">
        <v>53.368487375043834</v>
      </c>
      <c r="AI65">
        <v>52.978801775752927</v>
      </c>
      <c r="AJ65">
        <v>55.431136645333495</v>
      </c>
      <c r="AK65">
        <v>52.980088352443161</v>
      </c>
      <c r="AL65">
        <v>65.848357509303682</v>
      </c>
      <c r="AM65">
        <v>57.710819175975033</v>
      </c>
      <c r="AN65">
        <v>46.961873978520472</v>
      </c>
      <c r="AO65">
        <v>59.505683184061674</v>
      </c>
      <c r="AP65">
        <v>63.471637145390879</v>
      </c>
      <c r="AQ65">
        <v>59.522083406913019</v>
      </c>
      <c r="AR65">
        <v>60.416249696462486</v>
      </c>
      <c r="AS65">
        <v>36.400628624538157</v>
      </c>
      <c r="AT65">
        <v>56.289407608404801</v>
      </c>
      <c r="AU65">
        <v>64.098417961556834</v>
      </c>
      <c r="AV65">
        <v>62.072658397709006</v>
      </c>
      <c r="AW65">
        <v>59.154987804480754</v>
      </c>
      <c r="AX65">
        <v>43.35909121472195</v>
      </c>
      <c r="AY65">
        <v>62.553832598686789</v>
      </c>
      <c r="AZ65">
        <v>62.916878913514097</v>
      </c>
      <c r="BA65">
        <v>57.110782637584499</v>
      </c>
      <c r="BB65">
        <v>71.830397309798229</v>
      </c>
      <c r="BC65">
        <v>36.850459234372934</v>
      </c>
      <c r="BD65">
        <v>51.360077246019365</v>
      </c>
      <c r="BE65">
        <v>68.183089424676709</v>
      </c>
      <c r="BF65">
        <v>53.265390713570909</v>
      </c>
      <c r="BG65">
        <v>58.072943897492678</v>
      </c>
      <c r="BH65">
        <v>60.755715617126803</v>
      </c>
      <c r="BI65">
        <v>73.576231530773995</v>
      </c>
      <c r="BJ65">
        <v>58.421730776515702</v>
      </c>
      <c r="BK65">
        <v>43.035085722973427</v>
      </c>
      <c r="BL65">
        <v>67.479251691607473</v>
      </c>
      <c r="BM65">
        <v>57.246733955482583</v>
      </c>
      <c r="BN65">
        <v>54.003518227614578</v>
      </c>
      <c r="BO65">
        <v>51.914235076232522</v>
      </c>
      <c r="BP65">
        <v>81.31124138686468</v>
      </c>
      <c r="BQ65">
        <v>71.46990954671756</v>
      </c>
      <c r="BR65">
        <v>50.364428459233196</v>
      </c>
      <c r="BS65">
        <v>60.503617403073079</v>
      </c>
      <c r="BT65">
        <v>73.952987737970318</v>
      </c>
      <c r="BU65">
        <v>58.175281972075275</v>
      </c>
      <c r="BV65">
        <v>42.977097494856878</v>
      </c>
      <c r="BW65">
        <v>54.348990834156098</v>
      </c>
      <c r="BX65">
        <v>67.62236696398746</v>
      </c>
      <c r="BY65">
        <v>55.0555225235154</v>
      </c>
      <c r="BZ65">
        <v>62.167864587094172</v>
      </c>
      <c r="CA65">
        <v>51.004301992141215</v>
      </c>
      <c r="CB65">
        <v>53.464295735895199</v>
      </c>
      <c r="CC65">
        <v>50.864351727249769</v>
      </c>
      <c r="CD65">
        <v>56.483970292305912</v>
      </c>
      <c r="CE65">
        <v>58.686572855117831</v>
      </c>
      <c r="CF65">
        <v>51.060416753428903</v>
      </c>
      <c r="CG65">
        <v>59.576887511145607</v>
      </c>
      <c r="CH65">
        <v>65.056869090792659</v>
      </c>
      <c r="CI65">
        <v>51.914697875059368</v>
      </c>
      <c r="CJ65">
        <v>71.554033320041881</v>
      </c>
      <c r="CK65">
        <v>66.380676565047239</v>
      </c>
      <c r="CL65">
        <v>64.408925838210706</v>
      </c>
      <c r="CM65">
        <v>47.625461978584944</v>
      </c>
      <c r="CN65">
        <v>77.946515500238618</v>
      </c>
      <c r="CO65">
        <v>59.030303536587496</v>
      </c>
      <c r="CP65">
        <v>58.280728548618796</v>
      </c>
      <c r="CQ65">
        <v>79.030413621500017</v>
      </c>
      <c r="CR65">
        <v>66.395705492850965</v>
      </c>
      <c r="CS65">
        <v>58.618304924888449</v>
      </c>
      <c r="CT65">
        <v>65.747916772390369</v>
      </c>
      <c r="CU65">
        <v>79.800460159408047</v>
      </c>
      <c r="CV65">
        <v>59.838612182793021</v>
      </c>
      <c r="CW65">
        <v>62.361311231801025</v>
      </c>
      <c r="CX65">
        <v>56.528095902784742</v>
      </c>
      <c r="CY65">
        <v>56.658754729151063</v>
      </c>
      <c r="CZ65">
        <v>71.215978408819339</v>
      </c>
      <c r="DA65">
        <v>63.805007151908036</v>
      </c>
      <c r="DB65">
        <v>72.79702857612503</v>
      </c>
      <c r="DC65">
        <v>53.190768797531462</v>
      </c>
      <c r="DD65">
        <v>69.465328203353408</v>
      </c>
      <c r="DE65">
        <v>73.265058530261854</v>
      </c>
      <c r="DF65">
        <v>61.584145252167332</v>
      </c>
      <c r="DG65">
        <v>62.488139971758962</v>
      </c>
      <c r="DH65">
        <v>83.531833682841693</v>
      </c>
      <c r="DI65">
        <v>54.928322663147966</v>
      </c>
      <c r="DJ65">
        <v>52.165441726706476</v>
      </c>
      <c r="DK65">
        <v>62.497935686691832</v>
      </c>
      <c r="DL65">
        <v>58.207585827494384</v>
      </c>
      <c r="DM65">
        <v>66.042091891156858</v>
      </c>
      <c r="DN65">
        <v>55.949162005717412</v>
      </c>
      <c r="DO65">
        <v>69.20040989325723</v>
      </c>
      <c r="DP65">
        <v>63.216586740107275</v>
      </c>
      <c r="DQ65">
        <v>60.728464671395805</v>
      </c>
      <c r="DR65">
        <v>55.056229850065463</v>
      </c>
      <c r="DS65">
        <v>54.539299297986759</v>
      </c>
      <c r="DT65">
        <v>59.903606903665469</v>
      </c>
      <c r="DU65">
        <v>73.415704269443339</v>
      </c>
      <c r="DV65">
        <v>65.553981813336762</v>
      </c>
      <c r="DW65">
        <v>50.140216013169123</v>
      </c>
      <c r="DX65">
        <v>69.071822601324556</v>
      </c>
      <c r="DY65">
        <v>55.087280959277578</v>
      </c>
      <c r="DZ65">
        <v>52.878548186101817</v>
      </c>
      <c r="EA65">
        <v>56.733990614598227</v>
      </c>
      <c r="EB65">
        <v>56.589581053000437</v>
      </c>
      <c r="EC65">
        <v>59.759463429957258</v>
      </c>
      <c r="ED65">
        <v>52.160145522725863</v>
      </c>
      <c r="EE65">
        <v>60.849019238971138</v>
      </c>
      <c r="EF65">
        <v>64.038628439929795</v>
      </c>
      <c r="EG65">
        <v>61.998577256689487</v>
      </c>
      <c r="EH65">
        <v>76.054478720585408</v>
      </c>
      <c r="EI65">
        <v>71.065131875455165</v>
      </c>
      <c r="EJ65">
        <v>58.754969959406466</v>
      </c>
      <c r="EK65">
        <v>63.356638573541339</v>
      </c>
      <c r="EL65">
        <v>64.664864627255241</v>
      </c>
      <c r="EM65">
        <v>70.194151865473515</v>
      </c>
      <c r="EN65">
        <v>52.683919834001827</v>
      </c>
      <c r="EO65">
        <v>63.829189078465035</v>
      </c>
      <c r="EP65">
        <v>59.468939242202246</v>
      </c>
      <c r="EQ65">
        <v>51.221895242714048</v>
      </c>
      <c r="ER65">
        <v>51.643322936435197</v>
      </c>
      <c r="ES65">
        <v>73.170017709693298</v>
      </c>
      <c r="ET65">
        <v>61.230156177415878</v>
      </c>
      <c r="EU65">
        <v>52.951588668728697</v>
      </c>
      <c r="EV65">
        <v>66.065469269511851</v>
      </c>
      <c r="EW65">
        <v>58.676529068088939</v>
      </c>
      <c r="EX65">
        <v>59.558348215636883</v>
      </c>
      <c r="EY65">
        <v>68.324547302469227</v>
      </c>
      <c r="EZ65">
        <v>62.689359959399482</v>
      </c>
      <c r="FA65">
        <v>60.884012977150448</v>
      </c>
      <c r="FB65">
        <v>61.167508081838946</v>
      </c>
      <c r="FC65">
        <v>56.569974946584054</v>
      </c>
      <c r="FD65">
        <v>63.23907105084011</v>
      </c>
      <c r="FE65">
        <v>60.414673973974018</v>
      </c>
      <c r="FF65">
        <v>63.645484364001597</v>
      </c>
      <c r="FG65">
        <v>58.073334306221724</v>
      </c>
      <c r="FH65">
        <v>69.242325430104614</v>
      </c>
      <c r="FI65">
        <v>68.431046241569433</v>
      </c>
      <c r="FJ65">
        <v>65.66862922016071</v>
      </c>
      <c r="FK65">
        <v>61.72626907493683</v>
      </c>
      <c r="FL65">
        <v>64.828187959412389</v>
      </c>
      <c r="FM65">
        <v>62.186515610137576</v>
      </c>
      <c r="FN65">
        <v>41.628767799916538</v>
      </c>
      <c r="FO65">
        <v>75.024341397943516</v>
      </c>
      <c r="FP65">
        <v>59.623305565648778</v>
      </c>
      <c r="FQ65">
        <v>65.621290957112905</v>
      </c>
      <c r="FR65">
        <v>55.256923465205965</v>
      </c>
      <c r="FS65">
        <v>48.981768991985788</v>
      </c>
      <c r="FT65">
        <v>53.460499854678936</v>
      </c>
      <c r="FU65">
        <v>48.456822294433522</v>
      </c>
      <c r="FV65">
        <v>53.310434512843379</v>
      </c>
      <c r="FW65">
        <v>53.176493117794465</v>
      </c>
      <c r="FX65">
        <v>53.824949200207911</v>
      </c>
      <c r="FY65">
        <v>52.799226528375598</v>
      </c>
      <c r="FZ65">
        <v>52.169481546189104</v>
      </c>
      <c r="GA65">
        <v>63.987470568506581</v>
      </c>
      <c r="GB65">
        <v>62.669044907921375</v>
      </c>
      <c r="GC65">
        <v>56.944225692259224</v>
      </c>
      <c r="GD65">
        <v>56.777663975201577</v>
      </c>
      <c r="GE65">
        <v>37.359347629140558</v>
      </c>
      <c r="GF65">
        <v>49.81148817854951</v>
      </c>
      <c r="GG65">
        <v>33.484175866086446</v>
      </c>
      <c r="GH65">
        <v>57.314387046383516</v>
      </c>
      <c r="GI65">
        <v>52.266455559399503</v>
      </c>
      <c r="GJ65">
        <v>54.258993142924325</v>
      </c>
      <c r="GK65">
        <v>50.221712815209784</v>
      </c>
      <c r="GL65">
        <v>55.099297247088074</v>
      </c>
      <c r="GM65">
        <v>55.304072740752261</v>
      </c>
      <c r="GN65">
        <v>39.837671695960196</v>
      </c>
      <c r="GO65">
        <v>52.896985094435948</v>
      </c>
      <c r="GP65">
        <v>42.330979291244276</v>
      </c>
      <c r="GQ65">
        <v>58.706148211163637</v>
      </c>
      <c r="GR65">
        <v>35.835501447711394</v>
      </c>
      <c r="GS65">
        <v>54.485343919031642</v>
      </c>
      <c r="GT65">
        <v>44.201938368901018</v>
      </c>
      <c r="GU65">
        <v>33.805331256221805</v>
      </c>
      <c r="GV65">
        <v>48.073840170570136</v>
      </c>
      <c r="GW65">
        <v>55.494894351942172</v>
      </c>
      <c r="GX65">
        <v>48.436702151443932</v>
      </c>
      <c r="GY65">
        <v>45.652567854909627</v>
      </c>
      <c r="GZ65">
        <v>49.542888333812371</v>
      </c>
      <c r="HA65">
        <v>44.434991313291547</v>
      </c>
      <c r="HB65">
        <v>56.973205093756476</v>
      </c>
      <c r="HC65">
        <v>45.345974251348181</v>
      </c>
      <c r="HD65">
        <v>46.843900111430344</v>
      </c>
      <c r="HE65">
        <v>42.258257944561329</v>
      </c>
      <c r="HF65">
        <v>49.168519167410061</v>
      </c>
      <c r="HG65">
        <v>39.913081309498111</v>
      </c>
      <c r="HH65">
        <v>57.646791971107646</v>
      </c>
      <c r="HI65">
        <v>65.04606197991265</v>
      </c>
      <c r="HJ65">
        <v>51.588244737543434</v>
      </c>
      <c r="HK65">
        <v>48.027930567622441</v>
      </c>
      <c r="HL65">
        <v>41.515515946278768</v>
      </c>
      <c r="HM65">
        <v>34.004601415132214</v>
      </c>
      <c r="HN65">
        <v>42.116974835404719</v>
      </c>
      <c r="HO65">
        <v>38.327638255902919</v>
      </c>
      <c r="HP65">
        <v>68.346429753905127</v>
      </c>
      <c r="HQ65">
        <v>49.137313413412535</v>
      </c>
      <c r="HR65">
        <v>52.276806696323789</v>
      </c>
      <c r="HS65">
        <v>35.440588521378359</v>
      </c>
      <c r="HT65">
        <v>49.245771937491881</v>
      </c>
      <c r="HU65">
        <v>51.20821820481617</v>
      </c>
      <c r="HV65">
        <v>47.317237558454757</v>
      </c>
      <c r="HW65">
        <v>52.042749124891657</v>
      </c>
      <c r="HX65">
        <v>59.094829899229467</v>
      </c>
      <c r="HY65">
        <v>44.460485444092441</v>
      </c>
      <c r="HZ65">
        <v>49.047144645557566</v>
      </c>
      <c r="IA65">
        <v>50.448703666310514</v>
      </c>
      <c r="IB65">
        <v>57.917673191440358</v>
      </c>
      <c r="IC65">
        <v>43.952808311297559</v>
      </c>
      <c r="ID65">
        <v>41.919052529426004</v>
      </c>
      <c r="IE65">
        <v>45.542282565129064</v>
      </c>
      <c r="IF65">
        <v>46.061723952092009</v>
      </c>
      <c r="IG65">
        <v>53.719980728942573</v>
      </c>
      <c r="IH65">
        <v>54.950290057804423</v>
      </c>
      <c r="II65">
        <v>45.478455095145371</v>
      </c>
      <c r="IJ65">
        <v>54.698189275304422</v>
      </c>
      <c r="IK65">
        <v>48.491634333870152</v>
      </c>
      <c r="IL65">
        <v>46.596710053687062</v>
      </c>
      <c r="IM65">
        <v>57.446273314256096</v>
      </c>
      <c r="IN65">
        <v>47.570791068490493</v>
      </c>
      <c r="IO65">
        <v>44.967315754045075</v>
      </c>
      <c r="IP65">
        <v>56.043282155888804</v>
      </c>
      <c r="IQ65">
        <v>42.453686217180355</v>
      </c>
      <c r="IR65">
        <v>52.251118606313511</v>
      </c>
      <c r="IS65">
        <v>69.146518793602951</v>
      </c>
      <c r="IT65">
        <v>38.731066025185392</v>
      </c>
      <c r="IU65">
        <v>57.361944871537972</v>
      </c>
      <c r="IV65">
        <v>46.935617092464966</v>
      </c>
      <c r="IW65">
        <v>36.038847973284646</v>
      </c>
      <c r="IX65">
        <v>49.978004963277087</v>
      </c>
      <c r="IY65">
        <v>48.206713174838853</v>
      </c>
      <c r="IZ65">
        <v>42.889441343631397</v>
      </c>
      <c r="JA65">
        <v>50.93940395219731</v>
      </c>
      <c r="JB65">
        <v>51.783537478627409</v>
      </c>
      <c r="JC65">
        <v>47.358688170846079</v>
      </c>
      <c r="JD65">
        <v>45.533427720699187</v>
      </c>
      <c r="JE65">
        <v>54.934821604748606</v>
      </c>
      <c r="JF65">
        <v>41.087809342065825</v>
      </c>
      <c r="JG65">
        <v>55.06362604008693</v>
      </c>
      <c r="JH65">
        <v>47.040510996900778</v>
      </c>
      <c r="JI65">
        <v>43.471524313088501</v>
      </c>
      <c r="JJ65">
        <v>47.045107266561402</v>
      </c>
      <c r="JK65">
        <v>55.492202520579838</v>
      </c>
      <c r="JL65">
        <v>57.293657066795575</v>
      </c>
      <c r="JM65">
        <v>49.507137733513169</v>
      </c>
      <c r="JN65">
        <v>36.912848723167883</v>
      </c>
      <c r="JO65">
        <v>56.503288739031142</v>
      </c>
      <c r="JP65">
        <v>60.693216931616824</v>
      </c>
      <c r="JQ65">
        <v>64.034701728255286</v>
      </c>
      <c r="JR65">
        <v>52.719973405359966</v>
      </c>
      <c r="JS65">
        <v>57.889888624234935</v>
      </c>
      <c r="JT65">
        <v>55.141749600646506</v>
      </c>
      <c r="JU65">
        <v>49.647461145294365</v>
      </c>
      <c r="JV65">
        <v>54.667887254284857</v>
      </c>
      <c r="JW65">
        <v>53.370642451268033</v>
      </c>
      <c r="JX65">
        <v>48.302593265347106</v>
      </c>
      <c r="JY65">
        <v>58.588394118616804</v>
      </c>
      <c r="JZ65">
        <v>31.992826988354075</v>
      </c>
      <c r="KA65">
        <v>48.757237158584147</v>
      </c>
      <c r="KB65">
        <v>47.914003601857743</v>
      </c>
      <c r="KC65">
        <v>52.261104593325683</v>
      </c>
      <c r="KD65">
        <v>32.987736957306971</v>
      </c>
      <c r="KE65">
        <v>43.82812634815064</v>
      </c>
      <c r="KF65">
        <v>38.733985816232192</v>
      </c>
      <c r="KG65">
        <v>48.699407533114758</v>
      </c>
      <c r="KH65">
        <v>49.683706949184895</v>
      </c>
      <c r="KI65">
        <v>30.939792258949222</v>
      </c>
      <c r="KJ65">
        <v>37.043987780658043</v>
      </c>
      <c r="KK65">
        <v>64.992855213926759</v>
      </c>
      <c r="KL65">
        <v>47.065779272113829</v>
      </c>
      <c r="KM65">
        <v>50.533269062431465</v>
      </c>
      <c r="KN65">
        <v>46.297060619118824</v>
      </c>
      <c r="KO65">
        <v>46.6175167982693</v>
      </c>
      <c r="KP65">
        <v>54.325130645018817</v>
      </c>
      <c r="KQ65">
        <v>56.106028576471921</v>
      </c>
      <c r="KR65">
        <v>55.311060129286908</v>
      </c>
      <c r="KS65">
        <v>48.615812180201239</v>
      </c>
      <c r="KT65">
        <v>39.189546135869641</v>
      </c>
      <c r="KU65">
        <v>52.792744508708118</v>
      </c>
      <c r="KV65">
        <v>52.216220758310818</v>
      </c>
      <c r="KW65">
        <v>47.58879863960999</v>
      </c>
      <c r="KX65">
        <v>47.503920648554015</v>
      </c>
      <c r="KY65">
        <v>52.564727557209764</v>
      </c>
      <c r="KZ65">
        <v>45.285054364966662</v>
      </c>
      <c r="LA65">
        <v>49.48789286627008</v>
      </c>
      <c r="LB65">
        <v>56.921280783685177</v>
      </c>
      <c r="LC65">
        <v>47.423507147538572</v>
      </c>
      <c r="LD65">
        <v>54.505476411706717</v>
      </c>
      <c r="LE65">
        <v>49.045672565664411</v>
      </c>
      <c r="LF65">
        <v>36.267021462586357</v>
      </c>
      <c r="LG65">
        <v>61.546663211245935</v>
      </c>
      <c r="LH65">
        <v>56.364010712822427</v>
      </c>
      <c r="LI65">
        <v>47.537603259033098</v>
      </c>
      <c r="LJ65">
        <v>48.701716238346428</v>
      </c>
      <c r="LK65">
        <v>39.148934795284362</v>
      </c>
      <c r="LL65">
        <v>45.199092336680216</v>
      </c>
    </row>
    <row r="66" spans="1:324">
      <c r="A66" s="2">
        <v>0.63541666666666663</v>
      </c>
      <c r="B66">
        <v>50</v>
      </c>
      <c r="C66">
        <v>60.417962139141331</v>
      </c>
      <c r="D66">
        <v>48.405659042722355</v>
      </c>
      <c r="E66">
        <v>72.491438097483012</v>
      </c>
      <c r="F66">
        <v>54.95832695692441</v>
      </c>
      <c r="G66">
        <v>62.625210446992654</v>
      </c>
      <c r="H66">
        <v>53.460319770970202</v>
      </c>
      <c r="I66">
        <v>58.210008246932126</v>
      </c>
      <c r="J66">
        <v>57.286653288917385</v>
      </c>
      <c r="K66">
        <v>62.060340124887475</v>
      </c>
      <c r="L66">
        <v>61.622353638974538</v>
      </c>
      <c r="M66">
        <v>55.072003975403767</v>
      </c>
      <c r="N66">
        <v>65.210041092224756</v>
      </c>
      <c r="O66">
        <v>53.12207321686607</v>
      </c>
      <c r="P66">
        <v>46.674282045050752</v>
      </c>
      <c r="Q66">
        <v>67.950430354394541</v>
      </c>
      <c r="R66">
        <v>50.777023381554834</v>
      </c>
      <c r="S66">
        <v>49.243298429858456</v>
      </c>
      <c r="T66">
        <v>44.739962853301009</v>
      </c>
      <c r="U66">
        <v>67.607082601270434</v>
      </c>
      <c r="V66">
        <v>54.176704196018115</v>
      </c>
      <c r="W66">
        <v>54.60623226948875</v>
      </c>
      <c r="X66">
        <v>34.00981676754229</v>
      </c>
      <c r="Y66">
        <v>51.391453974520388</v>
      </c>
      <c r="Z66">
        <v>28.987474980657868</v>
      </c>
      <c r="AA66">
        <v>50.295388198482144</v>
      </c>
      <c r="AB66">
        <v>51.956291138249881</v>
      </c>
      <c r="AC66">
        <v>56.02448127365782</v>
      </c>
      <c r="AD66">
        <v>64.116285665947899</v>
      </c>
      <c r="AE66">
        <v>51.189870413915088</v>
      </c>
      <c r="AF66">
        <v>64.538965946689729</v>
      </c>
      <c r="AG66">
        <v>48.853994543593792</v>
      </c>
      <c r="AH66">
        <v>53.424165398308887</v>
      </c>
      <c r="AI66">
        <v>52.997341714181218</v>
      </c>
      <c r="AJ66">
        <v>55.960891749002748</v>
      </c>
      <c r="AK66">
        <v>53.026409505974598</v>
      </c>
      <c r="AL66">
        <v>68.038814085199078</v>
      </c>
      <c r="AM66">
        <v>57.73738519898086</v>
      </c>
      <c r="AN66">
        <v>47.128170789732799</v>
      </c>
      <c r="AO66">
        <v>59.983093440117877</v>
      </c>
      <c r="AP66">
        <v>63.521271573271392</v>
      </c>
      <c r="AQ66">
        <v>59.638047820056826</v>
      </c>
      <c r="AR66">
        <v>60.06704213446708</v>
      </c>
      <c r="AS66">
        <v>37.025449200959912</v>
      </c>
      <c r="AT66">
        <v>56.40476555562973</v>
      </c>
      <c r="AU66">
        <v>64.708462494627057</v>
      </c>
      <c r="AV66">
        <v>61.881944131148693</v>
      </c>
      <c r="AW66">
        <v>59.658052093802802</v>
      </c>
      <c r="AX66">
        <v>43.857503296342529</v>
      </c>
      <c r="AY66">
        <v>60.589969351864262</v>
      </c>
      <c r="AZ66">
        <v>62.411710788150138</v>
      </c>
      <c r="BA66">
        <v>56.557309918416593</v>
      </c>
      <c r="BB66">
        <v>71.291105819052376</v>
      </c>
      <c r="BC66">
        <v>36.876236104445624</v>
      </c>
      <c r="BD66">
        <v>51.501323314665775</v>
      </c>
      <c r="BE66">
        <v>68.768038887539078</v>
      </c>
      <c r="BF66">
        <v>55.121208152176884</v>
      </c>
      <c r="BG66">
        <v>58.119279190728001</v>
      </c>
      <c r="BH66">
        <v>61.079488480049839</v>
      </c>
      <c r="BI66">
        <v>69.592889702764495</v>
      </c>
      <c r="BJ66">
        <v>54.28585352450839</v>
      </c>
      <c r="BK66">
        <v>43.305509294896339</v>
      </c>
      <c r="BL66">
        <v>67.96273624278092</v>
      </c>
      <c r="BM66">
        <v>57.686267953168326</v>
      </c>
      <c r="BN66">
        <v>54.211799351834983</v>
      </c>
      <c r="BO66">
        <v>51.928271484571454</v>
      </c>
      <c r="BP66">
        <v>78.644299822365056</v>
      </c>
      <c r="BQ66">
        <v>72.079059892867633</v>
      </c>
      <c r="BR66">
        <v>50.826742235490926</v>
      </c>
      <c r="BS66">
        <v>59.557582895885979</v>
      </c>
      <c r="BT66">
        <v>71.654194797957274</v>
      </c>
      <c r="BU66">
        <v>57.186860334481402</v>
      </c>
      <c r="BV66">
        <v>42.979258520094291</v>
      </c>
      <c r="BW66">
        <v>54.751608164917421</v>
      </c>
      <c r="BX66">
        <v>67.721223996496661</v>
      </c>
      <c r="BY66">
        <v>54.539305049058079</v>
      </c>
      <c r="BZ66">
        <v>62.035119659418832</v>
      </c>
      <c r="CA66">
        <v>51.034528151102379</v>
      </c>
      <c r="CB66">
        <v>53.80209004664647</v>
      </c>
      <c r="CC66">
        <v>50.55021573427917</v>
      </c>
      <c r="CD66">
        <v>56.491901579732406</v>
      </c>
      <c r="CE66">
        <v>57.861581066857809</v>
      </c>
      <c r="CF66">
        <v>51.047858274046902</v>
      </c>
      <c r="CG66">
        <v>59.642290412450677</v>
      </c>
      <c r="CH66">
        <v>65.356134424562612</v>
      </c>
      <c r="CI66">
        <v>51.953381645021139</v>
      </c>
      <c r="CJ66">
        <v>71.173735430412933</v>
      </c>
      <c r="CK66">
        <v>66.189145735796188</v>
      </c>
      <c r="CL66">
        <v>63.904624849427009</v>
      </c>
      <c r="CM66">
        <v>46.918951696853007</v>
      </c>
      <c r="CN66">
        <v>76.050233792680416</v>
      </c>
      <c r="CO66">
        <v>59.187194396445832</v>
      </c>
      <c r="CP66">
        <v>58.37039308150041</v>
      </c>
      <c r="CQ66">
        <v>76.679552577874091</v>
      </c>
      <c r="CR66">
        <v>66.177687232780556</v>
      </c>
      <c r="CS66">
        <v>58.770211747002023</v>
      </c>
      <c r="CT66">
        <v>65.818906911393213</v>
      </c>
      <c r="CU66">
        <v>79.668992505879459</v>
      </c>
      <c r="CV66">
        <v>60.02981987763917</v>
      </c>
      <c r="CW66">
        <v>60.495996913215961</v>
      </c>
      <c r="CX66">
        <v>56.106572761766792</v>
      </c>
      <c r="CY66">
        <v>55.457203083539774</v>
      </c>
      <c r="CZ66">
        <v>70.50807324864914</v>
      </c>
      <c r="DA66">
        <v>63.555186900626609</v>
      </c>
      <c r="DB66">
        <v>73.339158468864923</v>
      </c>
      <c r="DC66">
        <v>53.579313185434081</v>
      </c>
      <c r="DD66">
        <v>69.454116027827226</v>
      </c>
      <c r="DE66">
        <v>73.135840314980129</v>
      </c>
      <c r="DF66">
        <v>60.586202311049952</v>
      </c>
      <c r="DG66">
        <v>62.921049189684013</v>
      </c>
      <c r="DH66">
        <v>83.538589303469422</v>
      </c>
      <c r="DI66">
        <v>54.929176121685749</v>
      </c>
      <c r="DJ66">
        <v>52.165131469880443</v>
      </c>
      <c r="DK66">
        <v>62.439761508496055</v>
      </c>
      <c r="DL66">
        <v>58.22635290303284</v>
      </c>
      <c r="DM66">
        <v>65.501707713590847</v>
      </c>
      <c r="DN66">
        <v>55.949691520016096</v>
      </c>
      <c r="DO66">
        <v>69.443125412823719</v>
      </c>
      <c r="DP66">
        <v>63.23997798442408</v>
      </c>
      <c r="DQ66">
        <v>60.728437865843333</v>
      </c>
      <c r="DR66">
        <v>55.189394626636236</v>
      </c>
      <c r="DS66">
        <v>54.540324086576732</v>
      </c>
      <c r="DT66">
        <v>60.390681201853944</v>
      </c>
      <c r="DU66">
        <v>73.599916335756319</v>
      </c>
      <c r="DV66">
        <v>66.08884059707384</v>
      </c>
      <c r="DW66">
        <v>51.370019243503442</v>
      </c>
      <c r="DX66">
        <v>69.016810591534721</v>
      </c>
      <c r="DY66">
        <v>54.938989314781949</v>
      </c>
      <c r="DZ66">
        <v>52.878106533272465</v>
      </c>
      <c r="EA66">
        <v>56.753001266283128</v>
      </c>
      <c r="EB66">
        <v>55.254661399115626</v>
      </c>
      <c r="EC66">
        <v>59.705944121434371</v>
      </c>
      <c r="ED66">
        <v>52.287573546506437</v>
      </c>
      <c r="EE66">
        <v>60.831626303772545</v>
      </c>
      <c r="EF66">
        <v>63.312616828616285</v>
      </c>
      <c r="EG66">
        <v>62.135292201142498</v>
      </c>
      <c r="EH66">
        <v>76.159130440373772</v>
      </c>
      <c r="EI66">
        <v>71.655347809913877</v>
      </c>
      <c r="EJ66">
        <v>59.228986676070839</v>
      </c>
      <c r="EK66">
        <v>63.321685014687809</v>
      </c>
      <c r="EL66">
        <v>64.687511135838307</v>
      </c>
      <c r="EM66">
        <v>70.3480372352698</v>
      </c>
      <c r="EN66">
        <v>52.930566583993503</v>
      </c>
      <c r="EO66">
        <v>63.857241404155751</v>
      </c>
      <c r="EP66">
        <v>59.454326624185896</v>
      </c>
      <c r="EQ66">
        <v>51.519983721659955</v>
      </c>
      <c r="ER66">
        <v>55.093909286673806</v>
      </c>
      <c r="ES66">
        <v>73.30628849936798</v>
      </c>
      <c r="ET66">
        <v>61.426941140843404</v>
      </c>
      <c r="EU66">
        <v>53.062374348783429</v>
      </c>
      <c r="EV66">
        <v>66.230887899794411</v>
      </c>
      <c r="EW66">
        <v>58.695159936189349</v>
      </c>
      <c r="EX66">
        <v>59.660210052162348</v>
      </c>
      <c r="EY66">
        <v>67.920299180209341</v>
      </c>
      <c r="EZ66">
        <v>62.672755833392692</v>
      </c>
      <c r="FA66">
        <v>60.632579243068207</v>
      </c>
      <c r="FB66">
        <v>60.73839349099778</v>
      </c>
      <c r="FC66">
        <v>56.586221364116952</v>
      </c>
      <c r="FD66">
        <v>63.176755972876514</v>
      </c>
      <c r="FE66">
        <v>60.401381114718561</v>
      </c>
      <c r="FF66">
        <v>63.656537230432619</v>
      </c>
      <c r="FG66">
        <v>58.144529202752075</v>
      </c>
      <c r="FH66">
        <v>69.29095444118488</v>
      </c>
      <c r="FI66">
        <v>68.44110153682486</v>
      </c>
      <c r="FJ66">
        <v>65.832681387760516</v>
      </c>
      <c r="FK66">
        <v>61.774424859754653</v>
      </c>
      <c r="FL66">
        <v>64.924735288755357</v>
      </c>
      <c r="FM66">
        <v>61.981542527016799</v>
      </c>
      <c r="FN66">
        <v>42.098751209534996</v>
      </c>
      <c r="FO66">
        <v>74.179105070826694</v>
      </c>
      <c r="FP66">
        <v>59.888962093583473</v>
      </c>
      <c r="FQ66">
        <v>65.541868320768685</v>
      </c>
      <c r="FR66">
        <v>55.636740766611851</v>
      </c>
      <c r="FS66">
        <v>49.077450391305874</v>
      </c>
      <c r="FT66">
        <v>53.731875956927638</v>
      </c>
      <c r="FU66">
        <v>49.505148239428792</v>
      </c>
      <c r="FV66">
        <v>53.238955001845753</v>
      </c>
      <c r="FW66">
        <v>53.578906578937008</v>
      </c>
      <c r="FX66">
        <v>53.817175326317589</v>
      </c>
      <c r="FY66">
        <v>52.908682989720354</v>
      </c>
      <c r="FZ66">
        <v>54.202828139236431</v>
      </c>
      <c r="GA66">
        <v>63.785810717633581</v>
      </c>
      <c r="GB66">
        <v>61.438350243356844</v>
      </c>
      <c r="GC66">
        <v>56.151139698279188</v>
      </c>
      <c r="GD66">
        <v>56.785320511217677</v>
      </c>
      <c r="GE66">
        <v>37.396499124759806</v>
      </c>
      <c r="GF66">
        <v>51.519071665406685</v>
      </c>
      <c r="GG66">
        <v>33.468852272634038</v>
      </c>
      <c r="GH66">
        <v>57.708021640299329</v>
      </c>
      <c r="GI66">
        <v>52.314417727198403</v>
      </c>
      <c r="GJ66">
        <v>54.918368580632261</v>
      </c>
      <c r="GK66">
        <v>50.539317102870221</v>
      </c>
      <c r="GL66">
        <v>55.34654704390848</v>
      </c>
      <c r="GM66">
        <v>57.902166411684469</v>
      </c>
      <c r="GN66">
        <v>39.838369712368078</v>
      </c>
      <c r="GO66">
        <v>52.95359767527593</v>
      </c>
      <c r="GP66">
        <v>42.983049313193092</v>
      </c>
      <c r="GQ66">
        <v>58.717577626037965</v>
      </c>
      <c r="GR66">
        <v>35.936340084241337</v>
      </c>
      <c r="GS66">
        <v>54.678648739925265</v>
      </c>
      <c r="GT66">
        <v>44.872179517392887</v>
      </c>
      <c r="GU66">
        <v>33.990693306279937</v>
      </c>
      <c r="GV66">
        <v>48.356566454494029</v>
      </c>
      <c r="GW66">
        <v>55.794445953475211</v>
      </c>
      <c r="GX66">
        <v>51.993657122011598</v>
      </c>
      <c r="GY66">
        <v>45.804934337712936</v>
      </c>
      <c r="GZ66">
        <v>52.35361837623369</v>
      </c>
      <c r="HA66">
        <v>44.68978175960563</v>
      </c>
      <c r="HB66">
        <v>57.466116174711829</v>
      </c>
      <c r="HC66">
        <v>47.678909339126911</v>
      </c>
      <c r="HD66">
        <v>47.111722113521054</v>
      </c>
      <c r="HE66">
        <v>43.971300731467444</v>
      </c>
      <c r="HF66">
        <v>50.95033933532487</v>
      </c>
      <c r="HG66">
        <v>39.919045662805267</v>
      </c>
      <c r="HH66">
        <v>57.80762682807589</v>
      </c>
      <c r="HI66">
        <v>65.931452095870029</v>
      </c>
      <c r="HJ66">
        <v>51.66270328557745</v>
      </c>
      <c r="HK66">
        <v>50.016520538253289</v>
      </c>
      <c r="HL66">
        <v>42.205459351829617</v>
      </c>
      <c r="HM66">
        <v>35.81630462179298</v>
      </c>
      <c r="HN66">
        <v>43.907506404901426</v>
      </c>
      <c r="HO66">
        <v>38.533817956440956</v>
      </c>
      <c r="HP66">
        <v>69.301912451321243</v>
      </c>
      <c r="HQ66">
        <v>49.581968959562928</v>
      </c>
      <c r="HR66">
        <v>52.543328121321203</v>
      </c>
      <c r="HS66">
        <v>35.907326875819294</v>
      </c>
      <c r="HT66">
        <v>50.162708515741201</v>
      </c>
      <c r="HU66">
        <v>51.625631116336272</v>
      </c>
      <c r="HV66">
        <v>47.196346444614896</v>
      </c>
      <c r="HW66">
        <v>52.144143593969787</v>
      </c>
      <c r="HX66">
        <v>59.098699261952433</v>
      </c>
      <c r="HY66">
        <v>44.742081403213994</v>
      </c>
      <c r="HZ66">
        <v>50.090843395091511</v>
      </c>
      <c r="IA66">
        <v>53.375337902432037</v>
      </c>
      <c r="IB66">
        <v>57.959112911009854</v>
      </c>
      <c r="IC66">
        <v>44.789887210654641</v>
      </c>
      <c r="ID66">
        <v>42.650121373090819</v>
      </c>
      <c r="IE66">
        <v>45.567224178538943</v>
      </c>
      <c r="IF66">
        <v>45.476767515748108</v>
      </c>
      <c r="IG66">
        <v>54.324778219833306</v>
      </c>
      <c r="IH66">
        <v>55.181660229509546</v>
      </c>
      <c r="II66">
        <v>46.764425876726676</v>
      </c>
      <c r="IJ66">
        <v>55.069332265910326</v>
      </c>
      <c r="IK66">
        <v>48.756643377338854</v>
      </c>
      <c r="IL66">
        <v>47.338826679592152</v>
      </c>
      <c r="IM66">
        <v>57.545171785564015</v>
      </c>
      <c r="IN66">
        <v>48.258101543869678</v>
      </c>
      <c r="IO66">
        <v>45.657632456910903</v>
      </c>
      <c r="IP66">
        <v>56.34398688263451</v>
      </c>
      <c r="IQ66">
        <v>42.82650822052959</v>
      </c>
      <c r="IR66">
        <v>53.055044674298472</v>
      </c>
      <c r="IS66">
        <v>69.171935935535515</v>
      </c>
      <c r="IT66">
        <v>40.227859015824343</v>
      </c>
      <c r="IU66">
        <v>59.077723748472785</v>
      </c>
      <c r="IV66">
        <v>46.928182194015797</v>
      </c>
      <c r="IW66">
        <v>36.083272528436254</v>
      </c>
      <c r="IX66">
        <v>50.393453109889904</v>
      </c>
      <c r="IY66">
        <v>48.504610673110122</v>
      </c>
      <c r="IZ66">
        <v>43.963192704711425</v>
      </c>
      <c r="JA66">
        <v>51.306593164572668</v>
      </c>
      <c r="JB66">
        <v>51.959526294207194</v>
      </c>
      <c r="JC66">
        <v>48.706013047175091</v>
      </c>
      <c r="JD66">
        <v>48.004711530443132</v>
      </c>
      <c r="JE66">
        <v>54.995727893602577</v>
      </c>
      <c r="JF66">
        <v>41.852924950974895</v>
      </c>
      <c r="JG66">
        <v>55.410066860583413</v>
      </c>
      <c r="JH66">
        <v>51.079783773952883</v>
      </c>
      <c r="JI66">
        <v>43.928892426853487</v>
      </c>
      <c r="JJ66">
        <v>47.511256988845851</v>
      </c>
      <c r="JK66">
        <v>55.74921880685914</v>
      </c>
      <c r="JL66">
        <v>57.305467861753847</v>
      </c>
      <c r="JM66">
        <v>49.991397957482945</v>
      </c>
      <c r="JN66">
        <v>36.886169640249221</v>
      </c>
      <c r="JO66">
        <v>57.45285146808444</v>
      </c>
      <c r="JP66">
        <v>60.931695151345501</v>
      </c>
      <c r="JQ66">
        <v>65.266865900279257</v>
      </c>
      <c r="JR66">
        <v>53.118673836461255</v>
      </c>
      <c r="JS66">
        <v>58.250227073342067</v>
      </c>
      <c r="JT66">
        <v>55.149848603126017</v>
      </c>
      <c r="JU66">
        <v>49.782442229937438</v>
      </c>
      <c r="JV66">
        <v>56.410624194664102</v>
      </c>
      <c r="JW66">
        <v>54.323094771355557</v>
      </c>
      <c r="JX66">
        <v>49.194907812693728</v>
      </c>
      <c r="JY66">
        <v>59.80158871704699</v>
      </c>
      <c r="JZ66">
        <v>34.426321461400086</v>
      </c>
      <c r="KA66">
        <v>49.621919303029387</v>
      </c>
      <c r="KB66">
        <v>51.29092164394465</v>
      </c>
      <c r="KC66">
        <v>52.86010568662514</v>
      </c>
      <c r="KD66">
        <v>33.972429863695197</v>
      </c>
      <c r="KE66">
        <v>43.813990000463022</v>
      </c>
      <c r="KF66">
        <v>39.087063447337798</v>
      </c>
      <c r="KG66">
        <v>49.839361342124811</v>
      </c>
      <c r="KH66">
        <v>49.780539704381063</v>
      </c>
      <c r="KI66">
        <v>31.578146633261404</v>
      </c>
      <c r="KJ66">
        <v>38.288741585887848</v>
      </c>
      <c r="KK66">
        <v>65.179481925792658</v>
      </c>
      <c r="KL66">
        <v>49.588104395662285</v>
      </c>
      <c r="KM66">
        <v>51.125340826749706</v>
      </c>
      <c r="KN66">
        <v>46.277357173924734</v>
      </c>
      <c r="KO66">
        <v>46.70675864543216</v>
      </c>
      <c r="KP66">
        <v>55.26404945596596</v>
      </c>
      <c r="KQ66">
        <v>56.108695113351629</v>
      </c>
      <c r="KR66">
        <v>55.664044768018542</v>
      </c>
      <c r="KS66">
        <v>49.661503367191926</v>
      </c>
      <c r="KT66">
        <v>40.9887757169314</v>
      </c>
      <c r="KU66">
        <v>52.851617712215827</v>
      </c>
      <c r="KV66">
        <v>52.359602220697084</v>
      </c>
      <c r="KW66">
        <v>47.861379067289896</v>
      </c>
      <c r="KX66">
        <v>47.748524271553769</v>
      </c>
      <c r="KY66">
        <v>53.383791349251759</v>
      </c>
      <c r="KZ66">
        <v>45.354661532195699</v>
      </c>
      <c r="LA66">
        <v>49.509911517106353</v>
      </c>
      <c r="LB66">
        <v>56.905076962920418</v>
      </c>
      <c r="LC66">
        <v>49.54291131000339</v>
      </c>
      <c r="LD66">
        <v>55.545657300960876</v>
      </c>
      <c r="LE66">
        <v>49.681722388058155</v>
      </c>
      <c r="LF66">
        <v>36.399078756768162</v>
      </c>
      <c r="LG66">
        <v>62.700372516733054</v>
      </c>
      <c r="LH66">
        <v>56.824321740531232</v>
      </c>
      <c r="LI66">
        <v>48.300267985495552</v>
      </c>
      <c r="LJ66">
        <v>48.7001226569786</v>
      </c>
      <c r="LK66">
        <v>39.226462121107581</v>
      </c>
      <c r="LL66">
        <v>47.005346229273968</v>
      </c>
    </row>
    <row r="67" spans="1:324">
      <c r="A67" s="2">
        <v>0.64583333333333337</v>
      </c>
      <c r="B67">
        <v>50</v>
      </c>
      <c r="C67">
        <v>61.828571663815261</v>
      </c>
      <c r="D67">
        <v>48.357224309313679</v>
      </c>
      <c r="E67">
        <v>73.42179811528942</v>
      </c>
      <c r="F67">
        <v>54.980647184672293</v>
      </c>
      <c r="G67">
        <v>63.57723601659886</v>
      </c>
      <c r="H67">
        <v>53.641272162718181</v>
      </c>
      <c r="I67">
        <v>58.908293406765111</v>
      </c>
      <c r="J67">
        <v>57.316613977665213</v>
      </c>
      <c r="K67">
        <v>62.798832150881253</v>
      </c>
      <c r="L67">
        <v>61.985057226647641</v>
      </c>
      <c r="M67">
        <v>56.633763733345972</v>
      </c>
      <c r="N67">
        <v>65.235586743315764</v>
      </c>
      <c r="O67">
        <v>53.734775459588604</v>
      </c>
      <c r="P67">
        <v>46.866970608893766</v>
      </c>
      <c r="Q67">
        <v>67.957302648134515</v>
      </c>
      <c r="R67">
        <v>50.799062659352849</v>
      </c>
      <c r="S67">
        <v>50.567198731316395</v>
      </c>
      <c r="T67">
        <v>45.531481929634737</v>
      </c>
      <c r="U67">
        <v>69.018269969644294</v>
      </c>
      <c r="V67">
        <v>54.406637857764167</v>
      </c>
      <c r="W67">
        <v>54.723973984991026</v>
      </c>
      <c r="X67">
        <v>34.201602496394749</v>
      </c>
      <c r="Y67">
        <v>51.069011094046715</v>
      </c>
      <c r="Z67">
        <v>29.85532615343816</v>
      </c>
      <c r="AA67">
        <v>50.415148750992131</v>
      </c>
      <c r="AB67">
        <v>52.56032264076962</v>
      </c>
      <c r="AC67">
        <v>56.02930008682489</v>
      </c>
      <c r="AD67">
        <v>64.20779619737263</v>
      </c>
      <c r="AE67">
        <v>51.444758529153184</v>
      </c>
      <c r="AF67">
        <v>64.834718540454247</v>
      </c>
      <c r="AG67">
        <v>49.569213475712147</v>
      </c>
      <c r="AH67">
        <v>53.479843421573946</v>
      </c>
      <c r="AI67">
        <v>53.015881652609529</v>
      </c>
      <c r="AJ67">
        <v>56.490646852672</v>
      </c>
      <c r="AK67">
        <v>53.072730659506036</v>
      </c>
      <c r="AL67">
        <v>70.229270661094461</v>
      </c>
      <c r="AM67">
        <v>57.763951221986687</v>
      </c>
      <c r="AN67">
        <v>47.294467600945119</v>
      </c>
      <c r="AO67">
        <v>60.460503696174086</v>
      </c>
      <c r="AP67">
        <v>63.570906001151911</v>
      </c>
      <c r="AQ67">
        <v>59.75401223320064</v>
      </c>
      <c r="AR67">
        <v>59.717834572471681</v>
      </c>
      <c r="AS67">
        <v>37.650269777381673</v>
      </c>
      <c r="AT67">
        <v>56.520123502854652</v>
      </c>
      <c r="AU67">
        <v>65.318507027697279</v>
      </c>
      <c r="AV67">
        <v>61.691229864588387</v>
      </c>
      <c r="AW67">
        <v>60.161116383124863</v>
      </c>
      <c r="AX67">
        <v>44.355915377963115</v>
      </c>
      <c r="AY67">
        <v>58.626106105041728</v>
      </c>
      <c r="AZ67">
        <v>61.906542662786194</v>
      </c>
      <c r="BA67">
        <v>56.003837199248686</v>
      </c>
      <c r="BB67">
        <v>70.751814328306523</v>
      </c>
      <c r="BC67">
        <v>36.902012974518328</v>
      </c>
      <c r="BD67">
        <v>51.642569383312185</v>
      </c>
      <c r="BE67">
        <v>69.352988350401432</v>
      </c>
      <c r="BF67">
        <v>56.977025590782851</v>
      </c>
      <c r="BG67">
        <v>58.165614483963317</v>
      </c>
      <c r="BH67">
        <v>61.403261342972883</v>
      </c>
      <c r="BI67">
        <v>65.609547874754966</v>
      </c>
      <c r="BJ67">
        <v>50.149976272501071</v>
      </c>
      <c r="BK67">
        <v>43.575932866819237</v>
      </c>
      <c r="BL67">
        <v>68.446220793954382</v>
      </c>
      <c r="BM67">
        <v>58.125801950854076</v>
      </c>
      <c r="BN67">
        <v>54.420080476055389</v>
      </c>
      <c r="BO67">
        <v>51.942307892910392</v>
      </c>
      <c r="BP67">
        <v>75.977358257865433</v>
      </c>
      <c r="BQ67">
        <v>72.688210239017693</v>
      </c>
      <c r="BR67">
        <v>51.289056011748642</v>
      </c>
      <c r="BS67">
        <v>58.611548388698886</v>
      </c>
      <c r="BT67">
        <v>69.35540185794423</v>
      </c>
      <c r="BU67">
        <v>56.198438696887521</v>
      </c>
      <c r="BV67">
        <v>42.98141954533169</v>
      </c>
      <c r="BW67">
        <v>55.154225495678759</v>
      </c>
      <c r="BX67">
        <v>67.820081029005848</v>
      </c>
      <c r="BY67">
        <v>54.023087574600744</v>
      </c>
      <c r="BZ67">
        <v>61.9023747317435</v>
      </c>
      <c r="CA67">
        <v>51.064754310063542</v>
      </c>
      <c r="CB67">
        <v>54.139884357397747</v>
      </c>
      <c r="CC67">
        <v>50.236079741308558</v>
      </c>
      <c r="CD67">
        <v>56.499832867158901</v>
      </c>
      <c r="CE67">
        <v>57.036589278597774</v>
      </c>
      <c r="CF67">
        <v>51.035299794664901</v>
      </c>
      <c r="CG67">
        <v>59.707693313755748</v>
      </c>
      <c r="CH67">
        <v>65.65539975833255</v>
      </c>
      <c r="CI67">
        <v>51.992065414982903</v>
      </c>
      <c r="CJ67">
        <v>70.793437540783998</v>
      </c>
      <c r="CK67">
        <v>65.997614906545124</v>
      </c>
      <c r="CL67">
        <v>63.400323860643311</v>
      </c>
      <c r="CM67">
        <v>46.212441415121077</v>
      </c>
      <c r="CN67">
        <v>74.153952085122199</v>
      </c>
      <c r="CO67">
        <v>59.344085256304176</v>
      </c>
      <c r="CP67">
        <v>58.460057614382023</v>
      </c>
      <c r="CQ67">
        <v>74.328691534248136</v>
      </c>
      <c r="CR67">
        <v>65.959668972710148</v>
      </c>
      <c r="CS67">
        <v>58.922118569115597</v>
      </c>
      <c r="CT67">
        <v>65.889897050396044</v>
      </c>
      <c r="CU67">
        <v>79.537524852350856</v>
      </c>
      <c r="CV67">
        <v>60.221027572485319</v>
      </c>
      <c r="CW67">
        <v>58.63068259463089</v>
      </c>
      <c r="CX67">
        <v>55.685049620748849</v>
      </c>
      <c r="CY67">
        <v>54.255651437928485</v>
      </c>
      <c r="CZ67">
        <v>69.800168088478955</v>
      </c>
      <c r="DA67">
        <v>63.305366649345174</v>
      </c>
      <c r="DB67">
        <v>73.881288361604817</v>
      </c>
      <c r="DC67">
        <v>53.967857573336687</v>
      </c>
      <c r="DD67">
        <v>69.442903852301058</v>
      </c>
      <c r="DE67">
        <v>73.00662209969839</v>
      </c>
      <c r="DF67">
        <v>59.588259369932572</v>
      </c>
      <c r="DG67">
        <v>63.353958407609085</v>
      </c>
      <c r="DH67">
        <v>83.545344924097179</v>
      </c>
      <c r="DI67">
        <v>54.930029580223525</v>
      </c>
      <c r="DJ67">
        <v>52.164821213054395</v>
      </c>
      <c r="DK67">
        <v>62.381587330300263</v>
      </c>
      <c r="DL67">
        <v>58.245119978571303</v>
      </c>
      <c r="DM67">
        <v>64.961323536024835</v>
      </c>
      <c r="DN67">
        <v>55.950221034314765</v>
      </c>
      <c r="DO67">
        <v>69.685840932390178</v>
      </c>
      <c r="DP67">
        <v>63.263369228740899</v>
      </c>
      <c r="DQ67">
        <v>60.728411060290867</v>
      </c>
      <c r="DR67">
        <v>55.322559403207002</v>
      </c>
      <c r="DS67">
        <v>54.54134887516669</v>
      </c>
      <c r="DT67">
        <v>60.877755500042419</v>
      </c>
      <c r="DU67">
        <v>73.7841284020693</v>
      </c>
      <c r="DV67">
        <v>66.623699380810919</v>
      </c>
      <c r="DW67">
        <v>52.599822473837762</v>
      </c>
      <c r="DX67">
        <v>68.961798581744887</v>
      </c>
      <c r="DY67">
        <v>54.79069767028632</v>
      </c>
      <c r="DZ67">
        <v>52.877664880443128</v>
      </c>
      <c r="EA67">
        <v>56.772011917968044</v>
      </c>
      <c r="EB67">
        <v>53.919741745230816</v>
      </c>
      <c r="EC67">
        <v>59.652424812911477</v>
      </c>
      <c r="ED67">
        <v>52.415001570287018</v>
      </c>
      <c r="EE67">
        <v>60.814233368573944</v>
      </c>
      <c r="EF67">
        <v>62.586605217302782</v>
      </c>
      <c r="EG67">
        <v>62.272007145595509</v>
      </c>
      <c r="EH67">
        <v>76.263782160162137</v>
      </c>
      <c r="EI67">
        <v>72.245563744372575</v>
      </c>
      <c r="EJ67">
        <v>59.703003392735219</v>
      </c>
      <c r="EK67">
        <v>63.286731455834264</v>
      </c>
      <c r="EL67">
        <v>64.710157644421372</v>
      </c>
      <c r="EM67">
        <v>70.501922605066085</v>
      </c>
      <c r="EN67">
        <v>53.177213333985186</v>
      </c>
      <c r="EO67">
        <v>63.885293729846481</v>
      </c>
      <c r="EP67">
        <v>59.439714006169538</v>
      </c>
      <c r="EQ67">
        <v>51.818072200605855</v>
      </c>
      <c r="ER67">
        <v>58.54449563691243</v>
      </c>
      <c r="ES67">
        <v>73.442559289042691</v>
      </c>
      <c r="ET67">
        <v>61.623726104270929</v>
      </c>
      <c r="EU67">
        <v>53.173160028838176</v>
      </c>
      <c r="EV67">
        <v>66.396306530076984</v>
      </c>
      <c r="EW67">
        <v>58.713790804289772</v>
      </c>
      <c r="EX67">
        <v>59.762071888687821</v>
      </c>
      <c r="EY67">
        <v>67.516051057949454</v>
      </c>
      <c r="EZ67">
        <v>62.656151707385916</v>
      </c>
      <c r="FA67">
        <v>60.381145508985981</v>
      </c>
      <c r="FB67">
        <v>60.30927890015662</v>
      </c>
      <c r="FC67">
        <v>56.60246778164985</v>
      </c>
      <c r="FD67">
        <v>63.114440894912924</v>
      </c>
      <c r="FE67">
        <v>60.388088255463096</v>
      </c>
      <c r="FF67">
        <v>63.667590096863634</v>
      </c>
      <c r="FG67">
        <v>58.215724099282419</v>
      </c>
      <c r="FH67">
        <v>69.33958345226516</v>
      </c>
      <c r="FI67">
        <v>68.451156832080287</v>
      </c>
      <c r="FJ67">
        <v>65.996733555360294</v>
      </c>
      <c r="FK67">
        <v>61.822580644572476</v>
      </c>
      <c r="FL67">
        <v>65.021282618098326</v>
      </c>
      <c r="FM67">
        <v>61.776569443896037</v>
      </c>
      <c r="FN67">
        <v>42.568734619153439</v>
      </c>
      <c r="FO67">
        <v>73.333868743709871</v>
      </c>
      <c r="FP67">
        <v>60.154618621518168</v>
      </c>
      <c r="FQ67">
        <v>65.462445684424466</v>
      </c>
      <c r="FR67">
        <v>56.016558068017751</v>
      </c>
      <c r="FS67">
        <v>49.173131790625952</v>
      </c>
      <c r="FT67">
        <v>54.003252059176326</v>
      </c>
      <c r="FU67">
        <v>50.553474184424061</v>
      </c>
      <c r="FV67">
        <v>53.167475490848119</v>
      </c>
      <c r="FW67">
        <v>53.981320040079552</v>
      </c>
      <c r="FX67">
        <v>53.809401452427267</v>
      </c>
      <c r="FY67">
        <v>53.01813945106511</v>
      </c>
      <c r="FZ67">
        <v>56.236174732283743</v>
      </c>
      <c r="GA67">
        <v>63.584150866760595</v>
      </c>
      <c r="GB67">
        <v>60.20765557879232</v>
      </c>
      <c r="GC67">
        <v>55.358053704299138</v>
      </c>
      <c r="GD67">
        <v>56.792977047233762</v>
      </c>
      <c r="GE67">
        <v>37.433650620379055</v>
      </c>
      <c r="GF67">
        <v>53.226655152263845</v>
      </c>
      <c r="GG67">
        <v>33.453528679181623</v>
      </c>
      <c r="GH67">
        <v>58.101656234215156</v>
      </c>
      <c r="GI67">
        <v>52.362379894997297</v>
      </c>
      <c r="GJ67">
        <v>55.577744018340198</v>
      </c>
      <c r="GK67">
        <v>50.856921390530673</v>
      </c>
      <c r="GL67">
        <v>55.593796840728871</v>
      </c>
      <c r="GM67">
        <v>60.500260082616684</v>
      </c>
      <c r="GN67">
        <v>39.839067728775959</v>
      </c>
      <c r="GO67">
        <v>53.010210256115919</v>
      </c>
      <c r="GP67">
        <v>43.635119335141923</v>
      </c>
      <c r="GQ67">
        <v>58.729007040912279</v>
      </c>
      <c r="GR67">
        <v>36.03717872077128</v>
      </c>
      <c r="GS67">
        <v>54.871953560818895</v>
      </c>
      <c r="GT67">
        <v>45.542420665884755</v>
      </c>
      <c r="GU67">
        <v>34.176055356338068</v>
      </c>
      <c r="GV67">
        <v>48.639292738417936</v>
      </c>
      <c r="GW67">
        <v>56.093997555008251</v>
      </c>
      <c r="GX67">
        <v>55.550612092579264</v>
      </c>
      <c r="GY67">
        <v>45.957300820516238</v>
      </c>
      <c r="GZ67">
        <v>55.164348418655017</v>
      </c>
      <c r="HA67">
        <v>44.944572205919719</v>
      </c>
      <c r="HB67">
        <v>57.959027255667174</v>
      </c>
      <c r="HC67">
        <v>50.011844426905633</v>
      </c>
      <c r="HD67">
        <v>47.379544115611779</v>
      </c>
      <c r="HE67">
        <v>45.684343518373552</v>
      </c>
      <c r="HF67">
        <v>52.732159503239679</v>
      </c>
      <c r="HG67">
        <v>39.925010016112424</v>
      </c>
      <c r="HH67">
        <v>57.968461685044147</v>
      </c>
      <c r="HI67">
        <v>66.816842211827435</v>
      </c>
      <c r="HJ67">
        <v>51.737161833611459</v>
      </c>
      <c r="HK67">
        <v>52.005110508884137</v>
      </c>
      <c r="HL67">
        <v>42.895402757380467</v>
      </c>
      <c r="HM67">
        <v>37.628007828453747</v>
      </c>
      <c r="HN67">
        <v>45.698037974398133</v>
      </c>
      <c r="HO67">
        <v>38.739997656978986</v>
      </c>
      <c r="HP67">
        <v>70.257395148737359</v>
      </c>
      <c r="HQ67">
        <v>50.026624505713329</v>
      </c>
      <c r="HR67">
        <v>52.809849546318631</v>
      </c>
      <c r="HS67">
        <v>36.374065230260229</v>
      </c>
      <c r="HT67">
        <v>51.079645093990521</v>
      </c>
      <c r="HU67">
        <v>52.043044027856375</v>
      </c>
      <c r="HV67">
        <v>47.075455330775036</v>
      </c>
      <c r="HW67">
        <v>52.24553806304791</v>
      </c>
      <c r="HX67">
        <v>59.102568624675406</v>
      </c>
      <c r="HY67">
        <v>45.023677362335555</v>
      </c>
      <c r="HZ67">
        <v>51.134542144625456</v>
      </c>
      <c r="IA67">
        <v>56.301972138553552</v>
      </c>
      <c r="IB67">
        <v>58.00055263057935</v>
      </c>
      <c r="IC67">
        <v>45.626966110011708</v>
      </c>
      <c r="ID67">
        <v>43.381190216755634</v>
      </c>
      <c r="IE67">
        <v>45.59216579194883</v>
      </c>
      <c r="IF67">
        <v>44.891811079404221</v>
      </c>
      <c r="IG67">
        <v>54.929575710724045</v>
      </c>
      <c r="IH67">
        <v>55.413030401214669</v>
      </c>
      <c r="II67">
        <v>48.050396658307996</v>
      </c>
      <c r="IJ67">
        <v>55.44047525651623</v>
      </c>
      <c r="IK67">
        <v>49.02165242080757</v>
      </c>
      <c r="IL67">
        <v>48.08094330549725</v>
      </c>
      <c r="IM67">
        <v>57.644070256871927</v>
      </c>
      <c r="IN67">
        <v>48.945412019248856</v>
      </c>
      <c r="IO67">
        <v>46.347949159776725</v>
      </c>
      <c r="IP67">
        <v>56.644691609380232</v>
      </c>
      <c r="IQ67">
        <v>43.199330223878825</v>
      </c>
      <c r="IR67">
        <v>53.858970742283439</v>
      </c>
      <c r="IS67">
        <v>69.197353077468108</v>
      </c>
      <c r="IT67">
        <v>41.724652006463302</v>
      </c>
      <c r="IU67">
        <v>60.793502625407598</v>
      </c>
      <c r="IV67">
        <v>46.920747295566628</v>
      </c>
      <c r="IW67">
        <v>36.127697083587854</v>
      </c>
      <c r="IX67">
        <v>50.808901256502722</v>
      </c>
      <c r="IY67">
        <v>48.802508171381383</v>
      </c>
      <c r="IZ67">
        <v>45.036944065791445</v>
      </c>
      <c r="JA67">
        <v>51.673782376948033</v>
      </c>
      <c r="JB67">
        <v>52.135515109786979</v>
      </c>
      <c r="JC67">
        <v>50.053337923504095</v>
      </c>
      <c r="JD67">
        <v>50.475995340187076</v>
      </c>
      <c r="JE67">
        <v>55.056634182456548</v>
      </c>
      <c r="JF67">
        <v>42.618040559883966</v>
      </c>
      <c r="JG67">
        <v>55.756507681079896</v>
      </c>
      <c r="JH67">
        <v>55.119056551004988</v>
      </c>
      <c r="JI67">
        <v>44.386260540618466</v>
      </c>
      <c r="JJ67">
        <v>47.9774067111303</v>
      </c>
      <c r="JK67">
        <v>56.006235093138443</v>
      </c>
      <c r="JL67">
        <v>57.317278656712119</v>
      </c>
      <c r="JM67">
        <v>50.475658181452715</v>
      </c>
      <c r="JN67">
        <v>36.859490557330567</v>
      </c>
      <c r="JO67">
        <v>58.40241419713773</v>
      </c>
      <c r="JP67">
        <v>61.170173371074178</v>
      </c>
      <c r="JQ67">
        <v>66.499030072303228</v>
      </c>
      <c r="JR67">
        <v>53.517374267562545</v>
      </c>
      <c r="JS67">
        <v>58.6105655224492</v>
      </c>
      <c r="JT67">
        <v>55.157947605605521</v>
      </c>
      <c r="JU67">
        <v>49.91742331458051</v>
      </c>
      <c r="JV67">
        <v>58.15336113504334</v>
      </c>
      <c r="JW67">
        <v>55.275547091443073</v>
      </c>
      <c r="JX67">
        <v>50.087222360040343</v>
      </c>
      <c r="JY67">
        <v>61.014783315477175</v>
      </c>
      <c r="JZ67">
        <v>36.85981593444609</v>
      </c>
      <c r="KA67">
        <v>50.486601447474627</v>
      </c>
      <c r="KB67">
        <v>54.667839686031549</v>
      </c>
      <c r="KC67">
        <v>53.459106779924596</v>
      </c>
      <c r="KD67">
        <v>34.957122770083423</v>
      </c>
      <c r="KE67">
        <v>43.79985365277539</v>
      </c>
      <c r="KF67">
        <v>39.440141078443403</v>
      </c>
      <c r="KG67">
        <v>50.979315151134855</v>
      </c>
      <c r="KH67">
        <v>49.877372459577224</v>
      </c>
      <c r="KI67">
        <v>32.216501007573598</v>
      </c>
      <c r="KJ67">
        <v>39.533495391117661</v>
      </c>
      <c r="KK67">
        <v>65.366108637658556</v>
      </c>
      <c r="KL67">
        <v>52.11042951921074</v>
      </c>
      <c r="KM67">
        <v>51.717412591067955</v>
      </c>
      <c r="KN67">
        <v>46.257653728730652</v>
      </c>
      <c r="KO67">
        <v>46.79600049259502</v>
      </c>
      <c r="KP67">
        <v>56.202968266913103</v>
      </c>
      <c r="KQ67">
        <v>56.111361650231331</v>
      </c>
      <c r="KR67">
        <v>56.017029406750169</v>
      </c>
      <c r="KS67">
        <v>50.707194554182614</v>
      </c>
      <c r="KT67">
        <v>42.788005297993159</v>
      </c>
      <c r="KU67">
        <v>52.910490915723543</v>
      </c>
      <c r="KV67">
        <v>52.502983683083336</v>
      </c>
      <c r="KW67">
        <v>48.133959494969801</v>
      </c>
      <c r="KX67">
        <v>47.993127894553524</v>
      </c>
      <c r="KY67">
        <v>54.202855141293739</v>
      </c>
      <c r="KZ67">
        <v>45.424268699424729</v>
      </c>
      <c r="LA67">
        <v>49.531930167942626</v>
      </c>
      <c r="LB67">
        <v>56.888873142155674</v>
      </c>
      <c r="LC67">
        <v>51.662315472468208</v>
      </c>
      <c r="LD67">
        <v>56.585838190215028</v>
      </c>
      <c r="LE67">
        <v>50.317772210451892</v>
      </c>
      <c r="LF67">
        <v>36.531136050949975</v>
      </c>
      <c r="LG67">
        <v>63.854081822220181</v>
      </c>
      <c r="LH67">
        <v>57.284632768240044</v>
      </c>
      <c r="LI67">
        <v>49.062932711957998</v>
      </c>
      <c r="LJ67">
        <v>48.698529075610779</v>
      </c>
      <c r="LK67">
        <v>39.3039894469308</v>
      </c>
      <c r="LL67">
        <v>48.81160012186772</v>
      </c>
    </row>
    <row r="68" spans="1:324">
      <c r="A68" s="2">
        <v>0.65625</v>
      </c>
      <c r="B68">
        <v>50</v>
      </c>
      <c r="C68">
        <v>63.239181188489184</v>
      </c>
      <c r="D68">
        <v>48.30878957590501</v>
      </c>
      <c r="E68">
        <v>74.352158133095813</v>
      </c>
      <c r="F68">
        <v>55.002967412420197</v>
      </c>
      <c r="G68">
        <v>64.529261586205081</v>
      </c>
      <c r="H68">
        <v>53.82222455446616</v>
      </c>
      <c r="I68">
        <v>59.606578566598088</v>
      </c>
      <c r="J68">
        <v>57.346574666413026</v>
      </c>
      <c r="K68">
        <v>63.537324176875018</v>
      </c>
      <c r="L68">
        <v>62.347760814320758</v>
      </c>
      <c r="M68">
        <v>58.195523491288178</v>
      </c>
      <c r="N68">
        <v>65.261132394406786</v>
      </c>
      <c r="O68">
        <v>54.347477702311139</v>
      </c>
      <c r="P68">
        <v>47.059659172736779</v>
      </c>
      <c r="Q68">
        <v>67.964174941874475</v>
      </c>
      <c r="R68">
        <v>50.821101937150857</v>
      </c>
      <c r="S68">
        <v>51.891099032774342</v>
      </c>
      <c r="T68">
        <v>46.323001005968464</v>
      </c>
      <c r="U68">
        <v>70.429457338018139</v>
      </c>
      <c r="V68">
        <v>54.636571519510234</v>
      </c>
      <c r="W68">
        <v>54.84171570049331</v>
      </c>
      <c r="X68">
        <v>34.393388225247207</v>
      </c>
      <c r="Y68">
        <v>50.746568213573042</v>
      </c>
      <c r="Z68">
        <v>30.723177326218451</v>
      </c>
      <c r="AA68">
        <v>50.534909303502111</v>
      </c>
      <c r="AB68">
        <v>53.164354143289344</v>
      </c>
      <c r="AC68">
        <v>56.034118899991959</v>
      </c>
      <c r="AD68">
        <v>64.299306728797362</v>
      </c>
      <c r="AE68">
        <v>51.699646644391272</v>
      </c>
      <c r="AF68">
        <v>65.130471134218766</v>
      </c>
      <c r="AG68">
        <v>50.284432407830508</v>
      </c>
      <c r="AH68">
        <v>53.535521444839006</v>
      </c>
      <c r="AI68">
        <v>53.034421591037827</v>
      </c>
      <c r="AJ68">
        <v>57.020401956341267</v>
      </c>
      <c r="AK68">
        <v>53.119051813037473</v>
      </c>
      <c r="AL68">
        <v>72.419727236989843</v>
      </c>
      <c r="AM68">
        <v>57.790517244992522</v>
      </c>
      <c r="AN68">
        <v>47.460764412157445</v>
      </c>
      <c r="AO68">
        <v>60.937913952230303</v>
      </c>
      <c r="AP68">
        <v>63.620540429032431</v>
      </c>
      <c r="AQ68">
        <v>59.869976646344433</v>
      </c>
      <c r="AR68">
        <v>59.368627010476267</v>
      </c>
      <c r="AS68">
        <v>38.275090353803435</v>
      </c>
      <c r="AT68">
        <v>56.635481450079581</v>
      </c>
      <c r="AU68">
        <v>65.928551560767488</v>
      </c>
      <c r="AV68">
        <v>61.500515598028088</v>
      </c>
      <c r="AW68">
        <v>60.664180672446911</v>
      </c>
      <c r="AX68">
        <v>44.854327459583693</v>
      </c>
      <c r="AY68">
        <v>56.662242858219201</v>
      </c>
      <c r="AZ68">
        <v>61.401374537422235</v>
      </c>
      <c r="BA68">
        <v>55.450364480080779</v>
      </c>
      <c r="BB68">
        <v>70.21252283756067</v>
      </c>
      <c r="BC68">
        <v>36.927789844591025</v>
      </c>
      <c r="BD68">
        <v>51.783815451958596</v>
      </c>
      <c r="BE68">
        <v>69.937937813263801</v>
      </c>
      <c r="BF68">
        <v>58.832843029388826</v>
      </c>
      <c r="BG68">
        <v>58.21194977719864</v>
      </c>
      <c r="BH68">
        <v>61.727034205895919</v>
      </c>
      <c r="BI68">
        <v>61.626206046745459</v>
      </c>
      <c r="BJ68">
        <v>46.014099020493759</v>
      </c>
      <c r="BK68">
        <v>43.846356438742148</v>
      </c>
      <c r="BL68">
        <v>68.929705345127815</v>
      </c>
      <c r="BM68">
        <v>58.565335948539825</v>
      </c>
      <c r="BN68">
        <v>54.628361600275788</v>
      </c>
      <c r="BO68">
        <v>51.956344301249317</v>
      </c>
      <c r="BP68">
        <v>73.310416693365809</v>
      </c>
      <c r="BQ68">
        <v>73.297360585167752</v>
      </c>
      <c r="BR68">
        <v>51.751369788006365</v>
      </c>
      <c r="BS68">
        <v>57.665513881511785</v>
      </c>
      <c r="BT68">
        <v>67.056608917931186</v>
      </c>
      <c r="BU68">
        <v>55.210017059293648</v>
      </c>
      <c r="BV68">
        <v>42.983580570569096</v>
      </c>
      <c r="BW68">
        <v>55.556842826440082</v>
      </c>
      <c r="BX68">
        <v>67.918938061515036</v>
      </c>
      <c r="BY68">
        <v>53.506870100143416</v>
      </c>
      <c r="BZ68">
        <v>61.769629804068167</v>
      </c>
      <c r="CA68">
        <v>51.094980469024698</v>
      </c>
      <c r="CB68">
        <v>54.477678668149018</v>
      </c>
      <c r="CC68">
        <v>49.921943748337959</v>
      </c>
      <c r="CD68">
        <v>56.507764154585388</v>
      </c>
      <c r="CE68">
        <v>56.211597490337738</v>
      </c>
      <c r="CF68">
        <v>51.0227413152829</v>
      </c>
      <c r="CG68">
        <v>59.773096215060818</v>
      </c>
      <c r="CH68">
        <v>65.954665092102502</v>
      </c>
      <c r="CI68">
        <v>52.030749184944661</v>
      </c>
      <c r="CJ68">
        <v>70.413139651155049</v>
      </c>
      <c r="CK68">
        <v>65.806084077294059</v>
      </c>
      <c r="CL68">
        <v>62.896022871859614</v>
      </c>
      <c r="CM68">
        <v>45.505931133389147</v>
      </c>
      <c r="CN68">
        <v>72.257670377564011</v>
      </c>
      <c r="CO68">
        <v>59.500976116162505</v>
      </c>
      <c r="CP68">
        <v>58.549722147263651</v>
      </c>
      <c r="CQ68">
        <v>71.97783049062221</v>
      </c>
      <c r="CR68">
        <v>65.741650712639725</v>
      </c>
      <c r="CS68">
        <v>59.074025391229171</v>
      </c>
      <c r="CT68">
        <v>65.960887189398875</v>
      </c>
      <c r="CU68">
        <v>79.406057198822253</v>
      </c>
      <c r="CV68">
        <v>60.412235267331461</v>
      </c>
      <c r="CW68">
        <v>56.765368276045834</v>
      </c>
      <c r="CX68">
        <v>55.263526479730899</v>
      </c>
      <c r="CY68">
        <v>53.054099792317196</v>
      </c>
      <c r="CZ68">
        <v>69.092262928308742</v>
      </c>
      <c r="DA68">
        <v>63.055546398063733</v>
      </c>
      <c r="DB68">
        <v>74.423418254344696</v>
      </c>
      <c r="DC68">
        <v>54.356401961239307</v>
      </c>
      <c r="DD68">
        <v>69.431691676774889</v>
      </c>
      <c r="DE68">
        <v>72.877403884416665</v>
      </c>
      <c r="DF68">
        <v>58.5903164288152</v>
      </c>
      <c r="DG68">
        <v>63.786867625534136</v>
      </c>
      <c r="DH68">
        <v>83.552100544724922</v>
      </c>
      <c r="DI68">
        <v>54.930883038761309</v>
      </c>
      <c r="DJ68">
        <v>52.164510956228355</v>
      </c>
      <c r="DK68">
        <v>62.323413152104479</v>
      </c>
      <c r="DL68">
        <v>58.263887054109752</v>
      </c>
      <c r="DM68">
        <v>64.420939358458824</v>
      </c>
      <c r="DN68">
        <v>55.950750548613442</v>
      </c>
      <c r="DO68">
        <v>69.928556451956652</v>
      </c>
      <c r="DP68">
        <v>63.286760473057711</v>
      </c>
      <c r="DQ68">
        <v>60.728384254738387</v>
      </c>
      <c r="DR68">
        <v>55.455724179777782</v>
      </c>
      <c r="DS68">
        <v>54.542373663756663</v>
      </c>
      <c r="DT68">
        <v>61.364829798230893</v>
      </c>
      <c r="DU68">
        <v>73.968340468382294</v>
      </c>
      <c r="DV68">
        <v>67.158558164547998</v>
      </c>
      <c r="DW68">
        <v>53.829625704172088</v>
      </c>
      <c r="DX68">
        <v>68.906786571955053</v>
      </c>
      <c r="DY68">
        <v>54.642406025790685</v>
      </c>
      <c r="DZ68">
        <v>52.877223227613776</v>
      </c>
      <c r="EA68">
        <v>56.791022569652952</v>
      </c>
      <c r="EB68">
        <v>52.584822091346005</v>
      </c>
      <c r="EC68">
        <v>59.598905504388576</v>
      </c>
      <c r="ED68">
        <v>52.542429594067585</v>
      </c>
      <c r="EE68">
        <v>60.796840433375351</v>
      </c>
      <c r="EF68">
        <v>61.860593605989266</v>
      </c>
      <c r="EG68">
        <v>62.408722090048528</v>
      </c>
      <c r="EH68">
        <v>76.368433879950501</v>
      </c>
      <c r="EI68">
        <v>72.835779678831287</v>
      </c>
      <c r="EJ68">
        <v>60.177020109399585</v>
      </c>
      <c r="EK68">
        <v>63.25177789698072</v>
      </c>
      <c r="EL68">
        <v>64.732804153004452</v>
      </c>
      <c r="EM68">
        <v>70.655807974862356</v>
      </c>
      <c r="EN68">
        <v>53.423860083976862</v>
      </c>
      <c r="EO68">
        <v>63.91334605553719</v>
      </c>
      <c r="EP68">
        <v>59.425101388153188</v>
      </c>
      <c r="EQ68">
        <v>52.116160679551761</v>
      </c>
      <c r="ER68">
        <v>61.995081987151046</v>
      </c>
      <c r="ES68">
        <v>73.578830078717388</v>
      </c>
      <c r="ET68">
        <v>61.820511067698455</v>
      </c>
      <c r="EU68">
        <v>53.283945708892915</v>
      </c>
      <c r="EV68">
        <v>66.561725160359543</v>
      </c>
      <c r="EW68">
        <v>58.732421672390196</v>
      </c>
      <c r="EX68">
        <v>59.863933725213279</v>
      </c>
      <c r="EY68">
        <v>67.111802935689568</v>
      </c>
      <c r="EZ68">
        <v>62.639547581379134</v>
      </c>
      <c r="FA68">
        <v>60.129711774903754</v>
      </c>
      <c r="FB68">
        <v>59.880164309315447</v>
      </c>
      <c r="FC68">
        <v>56.618714199182762</v>
      </c>
      <c r="FD68">
        <v>63.052125816949328</v>
      </c>
      <c r="FE68">
        <v>60.374795396207638</v>
      </c>
      <c r="FF68">
        <v>63.678642963294656</v>
      </c>
      <c r="FG68">
        <v>58.286918995812769</v>
      </c>
      <c r="FH68">
        <v>69.38821246334544</v>
      </c>
      <c r="FI68">
        <v>68.461212127335713</v>
      </c>
      <c r="FJ68">
        <v>66.1607857229601</v>
      </c>
      <c r="FK68">
        <v>61.870736429390298</v>
      </c>
      <c r="FL68">
        <v>65.117829947441294</v>
      </c>
      <c r="FM68">
        <v>61.571596360775267</v>
      </c>
      <c r="FN68">
        <v>43.038718028771889</v>
      </c>
      <c r="FO68">
        <v>72.488632416593049</v>
      </c>
      <c r="FP68">
        <v>60.42027514945287</v>
      </c>
      <c r="FQ68">
        <v>65.383023048080247</v>
      </c>
      <c r="FR68">
        <v>56.396375369423637</v>
      </c>
      <c r="FS68">
        <v>49.26881318994603</v>
      </c>
      <c r="FT68">
        <v>54.274628161425028</v>
      </c>
      <c r="FU68">
        <v>51.601800129419338</v>
      </c>
      <c r="FV68">
        <v>53.095995979850485</v>
      </c>
      <c r="FW68">
        <v>54.383733501222096</v>
      </c>
      <c r="FX68">
        <v>53.801627578536944</v>
      </c>
      <c r="FY68">
        <v>53.12759591240988</v>
      </c>
      <c r="FZ68">
        <v>58.269521325331063</v>
      </c>
      <c r="GA68">
        <v>63.382491015887602</v>
      </c>
      <c r="GB68">
        <v>58.976960914227789</v>
      </c>
      <c r="GC68">
        <v>54.564967710319102</v>
      </c>
      <c r="GD68">
        <v>56.800633583249862</v>
      </c>
      <c r="GE68">
        <v>37.470802115998296</v>
      </c>
      <c r="GF68">
        <v>54.93423863912102</v>
      </c>
      <c r="GG68">
        <v>33.438205085729209</v>
      </c>
      <c r="GH68">
        <v>58.495290828130976</v>
      </c>
      <c r="GI68">
        <v>52.410342062796204</v>
      </c>
      <c r="GJ68">
        <v>56.237119456048127</v>
      </c>
      <c r="GK68">
        <v>51.17452567819111</v>
      </c>
      <c r="GL68">
        <v>55.841046637549269</v>
      </c>
      <c r="GM68">
        <v>63.098353753548892</v>
      </c>
      <c r="GN68">
        <v>39.83976574518384</v>
      </c>
      <c r="GO68">
        <v>53.066822836955893</v>
      </c>
      <c r="GP68">
        <v>44.287189357090746</v>
      </c>
      <c r="GQ68">
        <v>58.740436455786607</v>
      </c>
      <c r="GR68">
        <v>36.138017357301223</v>
      </c>
      <c r="GS68">
        <v>55.065258381712511</v>
      </c>
      <c r="GT68">
        <v>46.212661814376631</v>
      </c>
      <c r="GU68">
        <v>34.3614174063962</v>
      </c>
      <c r="GV68">
        <v>48.922019022341836</v>
      </c>
      <c r="GW68">
        <v>56.39354915654129</v>
      </c>
      <c r="GX68">
        <v>59.107567063146917</v>
      </c>
      <c r="GY68">
        <v>46.10966730331954</v>
      </c>
      <c r="GZ68">
        <v>57.975078461076329</v>
      </c>
      <c r="HA68">
        <v>45.199362652233802</v>
      </c>
      <c r="HB68">
        <v>58.451938336622526</v>
      </c>
      <c r="HC68">
        <v>52.344779514684362</v>
      </c>
      <c r="HD68">
        <v>47.647366117702489</v>
      </c>
      <c r="HE68">
        <v>47.397386305279667</v>
      </c>
      <c r="HF68">
        <v>54.51397967115448</v>
      </c>
      <c r="HG68">
        <v>39.930974369419587</v>
      </c>
      <c r="HH68">
        <v>58.129296542012391</v>
      </c>
      <c r="HI68">
        <v>67.702232327784827</v>
      </c>
      <c r="HJ68">
        <v>51.811620381645469</v>
      </c>
      <c r="HK68">
        <v>53.993700479514985</v>
      </c>
      <c r="HL68">
        <v>43.585346162931309</v>
      </c>
      <c r="HM68">
        <v>39.439711035114513</v>
      </c>
      <c r="HN68">
        <v>47.48856954389484</v>
      </c>
      <c r="HO68">
        <v>38.946177357517023</v>
      </c>
      <c r="HP68">
        <v>71.212877846153475</v>
      </c>
      <c r="HQ68">
        <v>50.471280051863729</v>
      </c>
      <c r="HR68">
        <v>53.076370971316045</v>
      </c>
      <c r="HS68">
        <v>36.840803584701156</v>
      </c>
      <c r="HT68">
        <v>51.996581672239834</v>
      </c>
      <c r="HU68">
        <v>52.460456939376478</v>
      </c>
      <c r="HV68">
        <v>46.954564216935175</v>
      </c>
      <c r="HW68">
        <v>52.34693253212604</v>
      </c>
      <c r="HX68">
        <v>59.106437987398373</v>
      </c>
      <c r="HY68">
        <v>45.305273321457108</v>
      </c>
      <c r="HZ68">
        <v>52.178240894159401</v>
      </c>
      <c r="IA68">
        <v>59.228606374675067</v>
      </c>
      <c r="IB68">
        <v>58.041992350148846</v>
      </c>
      <c r="IC68">
        <v>46.464045009368789</v>
      </c>
      <c r="ID68">
        <v>44.112259060420449</v>
      </c>
      <c r="IE68">
        <v>45.617107405358709</v>
      </c>
      <c r="IF68">
        <v>44.306854643060333</v>
      </c>
      <c r="IG68">
        <v>55.534373201614777</v>
      </c>
      <c r="IH68">
        <v>55.644400572919793</v>
      </c>
      <c r="II68">
        <v>49.336367439889308</v>
      </c>
      <c r="IJ68">
        <v>55.811618247122134</v>
      </c>
      <c r="IK68">
        <v>49.286661464276271</v>
      </c>
      <c r="IL68">
        <v>48.823059931402341</v>
      </c>
      <c r="IM68">
        <v>57.742968728179846</v>
      </c>
      <c r="IN68">
        <v>49.632722494628041</v>
      </c>
      <c r="IO68">
        <v>47.038265862642547</v>
      </c>
      <c r="IP68">
        <v>56.945396336125953</v>
      </c>
      <c r="IQ68">
        <v>43.572152227228052</v>
      </c>
      <c r="IR68">
        <v>54.662896810268407</v>
      </c>
      <c r="IS68">
        <v>69.222770219400687</v>
      </c>
      <c r="IT68">
        <v>43.221444997102246</v>
      </c>
      <c r="IU68">
        <v>62.509281502342411</v>
      </c>
      <c r="IV68">
        <v>46.913312397117465</v>
      </c>
      <c r="IW68">
        <v>36.172121638739455</v>
      </c>
      <c r="IX68">
        <v>51.224349403115539</v>
      </c>
      <c r="IY68">
        <v>49.100405669652659</v>
      </c>
      <c r="IZ68">
        <v>46.110695426871473</v>
      </c>
      <c r="JA68">
        <v>52.040971589323384</v>
      </c>
      <c r="JB68">
        <v>52.31150392536675</v>
      </c>
      <c r="JC68">
        <v>51.400662799833107</v>
      </c>
      <c r="JD68">
        <v>52.947279149931013</v>
      </c>
      <c r="JE68">
        <v>55.117540471310534</v>
      </c>
      <c r="JF68">
        <v>43.383156168793036</v>
      </c>
      <c r="JG68">
        <v>56.102948501576371</v>
      </c>
      <c r="JH68">
        <v>59.158329328057093</v>
      </c>
      <c r="JI68">
        <v>44.843628654383451</v>
      </c>
      <c r="JJ68">
        <v>48.443556433414756</v>
      </c>
      <c r="JK68">
        <v>56.26325137941776</v>
      </c>
      <c r="JL68">
        <v>57.329089451670391</v>
      </c>
      <c r="JM68">
        <v>50.959918405422499</v>
      </c>
      <c r="JN68">
        <v>36.832811474411905</v>
      </c>
      <c r="JO68">
        <v>59.351976926191028</v>
      </c>
      <c r="JP68">
        <v>61.408651590802855</v>
      </c>
      <c r="JQ68">
        <v>67.731194244327213</v>
      </c>
      <c r="JR68">
        <v>53.916074698663842</v>
      </c>
      <c r="JS68">
        <v>58.970903971556325</v>
      </c>
      <c r="JT68">
        <v>55.16604660808504</v>
      </c>
      <c r="JU68">
        <v>50.052404399223576</v>
      </c>
      <c r="JV68">
        <v>59.896098075422586</v>
      </c>
      <c r="JW68">
        <v>56.227999411530597</v>
      </c>
      <c r="JX68">
        <v>50.979536907386965</v>
      </c>
      <c r="JY68">
        <v>62.227977913907367</v>
      </c>
      <c r="JZ68">
        <v>39.293310407492093</v>
      </c>
      <c r="KA68">
        <v>51.351283591919866</v>
      </c>
      <c r="KB68">
        <v>58.044757728118455</v>
      </c>
      <c r="KC68">
        <v>54.058107873224046</v>
      </c>
      <c r="KD68">
        <v>35.941815676471649</v>
      </c>
      <c r="KE68">
        <v>43.785717305087772</v>
      </c>
      <c r="KF68">
        <v>39.793218709549016</v>
      </c>
      <c r="KG68">
        <v>52.119268960144915</v>
      </c>
      <c r="KH68">
        <v>49.974205214773392</v>
      </c>
      <c r="KI68">
        <v>32.854855381885777</v>
      </c>
      <c r="KJ68">
        <v>40.778249196347474</v>
      </c>
      <c r="KK68">
        <v>65.552735349524454</v>
      </c>
      <c r="KL68">
        <v>54.632754642759195</v>
      </c>
      <c r="KM68">
        <v>52.309484355386203</v>
      </c>
      <c r="KN68">
        <v>46.237950283536563</v>
      </c>
      <c r="KO68">
        <v>46.88524233975788</v>
      </c>
      <c r="KP68">
        <v>57.141887077860261</v>
      </c>
      <c r="KQ68">
        <v>56.114028187111032</v>
      </c>
      <c r="KR68">
        <v>56.370014045481796</v>
      </c>
      <c r="KS68">
        <v>51.752885741173301</v>
      </c>
      <c r="KT68">
        <v>44.587234879054918</v>
      </c>
      <c r="KU68">
        <v>52.969364119231251</v>
      </c>
      <c r="KV68">
        <v>52.646365145469602</v>
      </c>
      <c r="KW68">
        <v>48.406539922649714</v>
      </c>
      <c r="KX68">
        <v>48.237731517553279</v>
      </c>
      <c r="KY68">
        <v>55.021918933335733</v>
      </c>
      <c r="KZ68">
        <v>45.493875866653767</v>
      </c>
      <c r="LA68">
        <v>49.553948818778899</v>
      </c>
      <c r="LB68">
        <v>56.872669321390916</v>
      </c>
      <c r="LC68">
        <v>53.781719634933026</v>
      </c>
      <c r="LD68">
        <v>57.626019079469188</v>
      </c>
      <c r="LE68">
        <v>50.953822032845629</v>
      </c>
      <c r="LF68">
        <v>36.663193345131788</v>
      </c>
      <c r="LG68">
        <v>65.007791127707293</v>
      </c>
      <c r="LH68">
        <v>57.744943795948849</v>
      </c>
      <c r="LI68">
        <v>49.825597438420445</v>
      </c>
      <c r="LJ68">
        <v>48.69693549424295</v>
      </c>
      <c r="LK68">
        <v>39.381516772754019</v>
      </c>
      <c r="LL68">
        <v>50.617854014461471</v>
      </c>
    </row>
    <row r="69" spans="1:324">
      <c r="A69" s="2">
        <v>0.66666666666666663</v>
      </c>
      <c r="B69">
        <v>50</v>
      </c>
      <c r="C69">
        <v>64.649790713163114</v>
      </c>
      <c r="D69">
        <v>48.260354842496341</v>
      </c>
      <c r="E69">
        <v>75.28251815090222</v>
      </c>
      <c r="F69">
        <v>55.025287640168088</v>
      </c>
      <c r="G69">
        <v>65.481287155811287</v>
      </c>
      <c r="H69">
        <v>54.00317694621414</v>
      </c>
      <c r="I69">
        <v>60.304863726431073</v>
      </c>
      <c r="J69">
        <v>57.37653535516084</v>
      </c>
      <c r="K69">
        <v>64.275816202868796</v>
      </c>
      <c r="L69">
        <v>62.71046440199386</v>
      </c>
      <c r="M69">
        <v>59.757283249230383</v>
      </c>
      <c r="N69">
        <v>65.286678045497794</v>
      </c>
      <c r="O69">
        <v>54.96017994503368</v>
      </c>
      <c r="P69">
        <v>47.2523477365798</v>
      </c>
      <c r="Q69">
        <v>67.971047235614463</v>
      </c>
      <c r="R69">
        <v>50.843141214948872</v>
      </c>
      <c r="S69">
        <v>53.214999334232289</v>
      </c>
      <c r="T69">
        <v>47.114520082302185</v>
      </c>
      <c r="U69">
        <v>71.840644706391998</v>
      </c>
      <c r="V69">
        <v>54.866505181256287</v>
      </c>
      <c r="W69">
        <v>54.959457415995601</v>
      </c>
      <c r="X69">
        <v>34.585173954099659</v>
      </c>
      <c r="Y69">
        <v>50.424125333099362</v>
      </c>
      <c r="Z69">
        <v>31.591028498998742</v>
      </c>
      <c r="AA69">
        <v>50.654669856012092</v>
      </c>
      <c r="AB69">
        <v>53.76838564580909</v>
      </c>
      <c r="AC69">
        <v>56.038937713159044</v>
      </c>
      <c r="AD69">
        <v>64.390817260222107</v>
      </c>
      <c r="AE69">
        <v>51.954534759629361</v>
      </c>
      <c r="AF69">
        <v>65.426223727983285</v>
      </c>
      <c r="AG69">
        <v>50.999651339948869</v>
      </c>
      <c r="AH69">
        <v>53.591199468104058</v>
      </c>
      <c r="AI69">
        <v>53.052961529466117</v>
      </c>
      <c r="AJ69">
        <v>57.55015706001052</v>
      </c>
      <c r="AK69">
        <v>53.165372966568917</v>
      </c>
      <c r="AL69">
        <v>74.610183812885239</v>
      </c>
      <c r="AM69">
        <v>57.817083267998342</v>
      </c>
      <c r="AN69">
        <v>47.627061223369765</v>
      </c>
      <c r="AO69">
        <v>61.415324208286506</v>
      </c>
      <c r="AP69">
        <v>63.670174856912944</v>
      </c>
      <c r="AQ69">
        <v>59.985941059488241</v>
      </c>
      <c r="AR69">
        <v>59.019419448480861</v>
      </c>
      <c r="AS69">
        <v>38.899910930225197</v>
      </c>
      <c r="AT69">
        <v>56.750839397304503</v>
      </c>
      <c r="AU69">
        <v>66.538596093837697</v>
      </c>
      <c r="AV69">
        <v>61.309801331467767</v>
      </c>
      <c r="AW69">
        <v>61.167244961768958</v>
      </c>
      <c r="AX69">
        <v>45.352739541204272</v>
      </c>
      <c r="AY69">
        <v>54.698379611396675</v>
      </c>
      <c r="AZ69">
        <v>60.896206412058277</v>
      </c>
      <c r="BA69">
        <v>54.896891760912879</v>
      </c>
      <c r="BB69">
        <v>69.673231346814802</v>
      </c>
      <c r="BC69">
        <v>36.953566714663722</v>
      </c>
      <c r="BD69">
        <v>51.925061520605006</v>
      </c>
      <c r="BE69">
        <v>70.52288727612617</v>
      </c>
      <c r="BF69">
        <v>60.688660467994794</v>
      </c>
      <c r="BG69">
        <v>58.258285070433956</v>
      </c>
      <c r="BH69">
        <v>62.050807068818962</v>
      </c>
      <c r="BI69">
        <v>57.642864218735937</v>
      </c>
      <c r="BJ69">
        <v>41.878221768486448</v>
      </c>
      <c r="BK69">
        <v>44.116780010665053</v>
      </c>
      <c r="BL69">
        <v>69.413189896301262</v>
      </c>
      <c r="BM69">
        <v>59.004869946225575</v>
      </c>
      <c r="BN69">
        <v>54.836642724496201</v>
      </c>
      <c r="BO69">
        <v>51.970380709588255</v>
      </c>
      <c r="BP69">
        <v>70.643475128866186</v>
      </c>
      <c r="BQ69">
        <v>73.906510931317825</v>
      </c>
      <c r="BR69">
        <v>52.21368356426408</v>
      </c>
      <c r="BS69">
        <v>56.719479374324692</v>
      </c>
      <c r="BT69">
        <v>64.757815977918142</v>
      </c>
      <c r="BU69">
        <v>54.221595421699774</v>
      </c>
      <c r="BV69">
        <v>42.985741595806502</v>
      </c>
      <c r="BW69">
        <v>55.95946015720142</v>
      </c>
      <c r="BX69">
        <v>68.017795094024251</v>
      </c>
      <c r="BY69">
        <v>52.990652625686096</v>
      </c>
      <c r="BZ69">
        <v>61.636884876392834</v>
      </c>
      <c r="CA69">
        <v>51.125206627985861</v>
      </c>
      <c r="CB69">
        <v>54.815472978900303</v>
      </c>
      <c r="CC69">
        <v>49.607807755367347</v>
      </c>
      <c r="CD69">
        <v>56.515695442011882</v>
      </c>
      <c r="CE69">
        <v>55.386605702077716</v>
      </c>
      <c r="CF69">
        <v>51.010182835900899</v>
      </c>
      <c r="CG69">
        <v>59.838499116365895</v>
      </c>
      <c r="CH69">
        <v>66.25393042587244</v>
      </c>
      <c r="CI69">
        <v>52.069432954906425</v>
      </c>
      <c r="CJ69">
        <v>70.032841761526115</v>
      </c>
      <c r="CK69">
        <v>65.614553248042995</v>
      </c>
      <c r="CL69">
        <v>62.39172188307591</v>
      </c>
      <c r="CM69">
        <v>44.79942085165721</v>
      </c>
      <c r="CN69">
        <v>70.361388670005809</v>
      </c>
      <c r="CO69">
        <v>59.657866976020841</v>
      </c>
      <c r="CP69">
        <v>58.639386680145265</v>
      </c>
      <c r="CQ69">
        <v>69.626969446996256</v>
      </c>
      <c r="CR69">
        <v>65.523632452569316</v>
      </c>
      <c r="CS69">
        <v>59.22593221334273</v>
      </c>
      <c r="CT69">
        <v>66.03187732840172</v>
      </c>
      <c r="CU69">
        <v>79.274589545293665</v>
      </c>
      <c r="CV69">
        <v>60.60344296217761</v>
      </c>
      <c r="CW69">
        <v>54.900053957460763</v>
      </c>
      <c r="CX69">
        <v>54.842003338712949</v>
      </c>
      <c r="CY69">
        <v>51.852548146705907</v>
      </c>
      <c r="CZ69">
        <v>68.384357768138543</v>
      </c>
      <c r="DA69">
        <v>62.805726146782298</v>
      </c>
      <c r="DB69">
        <v>74.96554814708459</v>
      </c>
      <c r="DC69">
        <v>54.744946349141927</v>
      </c>
      <c r="DD69">
        <v>69.420479501248707</v>
      </c>
      <c r="DE69">
        <v>72.748185669134926</v>
      </c>
      <c r="DF69">
        <v>57.59237348769782</v>
      </c>
      <c r="DG69">
        <v>64.219776843459201</v>
      </c>
      <c r="DH69">
        <v>83.558856165352665</v>
      </c>
      <c r="DI69">
        <v>54.931736497299084</v>
      </c>
      <c r="DJ69">
        <v>52.164200699402308</v>
      </c>
      <c r="DK69">
        <v>62.265238973908694</v>
      </c>
      <c r="DL69">
        <v>58.282654129648208</v>
      </c>
      <c r="DM69">
        <v>63.880555180892813</v>
      </c>
      <c r="DN69">
        <v>55.951280062912119</v>
      </c>
      <c r="DO69">
        <v>70.171271971523126</v>
      </c>
      <c r="DP69">
        <v>63.310151717374517</v>
      </c>
      <c r="DQ69">
        <v>60.728357449185921</v>
      </c>
      <c r="DR69">
        <v>55.588888956348548</v>
      </c>
      <c r="DS69">
        <v>54.543398452346636</v>
      </c>
      <c r="DT69">
        <v>61.851904096419368</v>
      </c>
      <c r="DU69">
        <v>74.152552534695275</v>
      </c>
      <c r="DV69">
        <v>67.69341694828509</v>
      </c>
      <c r="DW69">
        <v>55.059428934506414</v>
      </c>
      <c r="DX69">
        <v>68.851774562165218</v>
      </c>
      <c r="DY69">
        <v>54.494114381295063</v>
      </c>
      <c r="DZ69">
        <v>52.876781574784424</v>
      </c>
      <c r="EA69">
        <v>56.810033221337868</v>
      </c>
      <c r="EB69">
        <v>51.249902437461188</v>
      </c>
      <c r="EC69">
        <v>59.545386195865682</v>
      </c>
      <c r="ED69">
        <v>52.669857617848166</v>
      </c>
      <c r="EE69">
        <v>60.779447498176751</v>
      </c>
      <c r="EF69">
        <v>61.134581994675763</v>
      </c>
      <c r="EG69">
        <v>62.545437034501539</v>
      </c>
      <c r="EH69">
        <v>76.473085599738866</v>
      </c>
      <c r="EI69">
        <v>73.425995613289984</v>
      </c>
      <c r="EJ69">
        <v>60.651036826063958</v>
      </c>
      <c r="EK69">
        <v>63.216824338127182</v>
      </c>
      <c r="EL69">
        <v>64.755450661587517</v>
      </c>
      <c r="EM69">
        <v>70.809693344658626</v>
      </c>
      <c r="EN69">
        <v>53.670506833968545</v>
      </c>
      <c r="EO69">
        <v>63.94139838122792</v>
      </c>
      <c r="EP69">
        <v>59.41048877013683</v>
      </c>
      <c r="EQ69">
        <v>52.414249158497661</v>
      </c>
      <c r="ER69">
        <v>65.445668337389662</v>
      </c>
      <c r="ES69">
        <v>73.715100868392071</v>
      </c>
      <c r="ET69">
        <v>62.017296031125987</v>
      </c>
      <c r="EU69">
        <v>53.394731388947662</v>
      </c>
      <c r="EV69">
        <v>66.727143790642117</v>
      </c>
      <c r="EW69">
        <v>58.751052540490619</v>
      </c>
      <c r="EX69">
        <v>59.965795561738744</v>
      </c>
      <c r="EY69">
        <v>66.707554813429695</v>
      </c>
      <c r="EZ69">
        <v>62.622943455372351</v>
      </c>
      <c r="FA69">
        <v>59.878278040821513</v>
      </c>
      <c r="FB69">
        <v>59.45104971847428</v>
      </c>
      <c r="FC69">
        <v>56.634960616715659</v>
      </c>
      <c r="FD69">
        <v>62.989810738985739</v>
      </c>
      <c r="FE69">
        <v>60.361502536952187</v>
      </c>
      <c r="FF69">
        <v>63.689695829725679</v>
      </c>
      <c r="FG69">
        <v>58.358113892343127</v>
      </c>
      <c r="FH69">
        <v>69.436841474425719</v>
      </c>
      <c r="FI69">
        <v>68.47126742259114</v>
      </c>
      <c r="FJ69">
        <v>66.324837890559891</v>
      </c>
      <c r="FK69">
        <v>61.918892214208121</v>
      </c>
      <c r="FL69">
        <v>65.214377276784262</v>
      </c>
      <c r="FM69">
        <v>61.366623277654504</v>
      </c>
      <c r="FN69">
        <v>43.508701438390332</v>
      </c>
      <c r="FO69">
        <v>71.643396089476227</v>
      </c>
      <c r="FP69">
        <v>60.685931677387565</v>
      </c>
      <c r="FQ69">
        <v>65.303600411736028</v>
      </c>
      <c r="FR69">
        <v>56.776192670829531</v>
      </c>
      <c r="FS69">
        <v>49.364494589266108</v>
      </c>
      <c r="FT69">
        <v>54.546004263673716</v>
      </c>
      <c r="FU69">
        <v>52.650126074414608</v>
      </c>
      <c r="FV69">
        <v>53.024516468852859</v>
      </c>
      <c r="FW69">
        <v>54.786146962364647</v>
      </c>
      <c r="FX69">
        <v>53.793853704646629</v>
      </c>
      <c r="FY69">
        <v>53.237052373754636</v>
      </c>
      <c r="FZ69">
        <v>60.302867918378375</v>
      </c>
      <c r="GA69">
        <v>63.180831165014602</v>
      </c>
      <c r="GB69">
        <v>57.746266249663257</v>
      </c>
      <c r="GC69">
        <v>53.771881716339053</v>
      </c>
      <c r="GD69">
        <v>56.808290119265962</v>
      </c>
      <c r="GE69">
        <v>37.507953611617545</v>
      </c>
      <c r="GF69">
        <v>56.64182212597818</v>
      </c>
      <c r="GG69">
        <v>33.422881492276801</v>
      </c>
      <c r="GH69">
        <v>58.888925422046803</v>
      </c>
      <c r="GI69">
        <v>52.458304230595104</v>
      </c>
      <c r="GJ69">
        <v>56.896494893756071</v>
      </c>
      <c r="GK69">
        <v>51.492129965851554</v>
      </c>
      <c r="GL69">
        <v>56.08829643436966</v>
      </c>
      <c r="GM69">
        <v>65.696447424481107</v>
      </c>
      <c r="GN69">
        <v>39.840463761591721</v>
      </c>
      <c r="GO69">
        <v>53.123435417795882</v>
      </c>
      <c r="GP69">
        <v>44.939259379039569</v>
      </c>
      <c r="GQ69">
        <v>58.751865870660936</v>
      </c>
      <c r="GR69">
        <v>36.238855993831166</v>
      </c>
      <c r="GS69">
        <v>55.25856320260614</v>
      </c>
      <c r="GT69">
        <v>46.882902962868499</v>
      </c>
      <c r="GU69">
        <v>34.546779456454331</v>
      </c>
      <c r="GV69">
        <v>49.204745306265735</v>
      </c>
      <c r="GW69">
        <v>56.69310075807433</v>
      </c>
      <c r="GX69">
        <v>62.664522033714583</v>
      </c>
      <c r="GY69">
        <v>46.262033786122849</v>
      </c>
      <c r="GZ69">
        <v>60.785808503497648</v>
      </c>
      <c r="HA69">
        <v>45.454153098547891</v>
      </c>
      <c r="HB69">
        <v>58.944849417577885</v>
      </c>
      <c r="HC69">
        <v>54.677714602463098</v>
      </c>
      <c r="HD69">
        <v>47.9151881197932</v>
      </c>
      <c r="HE69">
        <v>49.110429092185782</v>
      </c>
      <c r="HF69">
        <v>56.295799839069289</v>
      </c>
      <c r="HG69">
        <v>39.936938722726737</v>
      </c>
      <c r="HH69">
        <v>58.290131398980648</v>
      </c>
      <c r="HI69">
        <v>68.58762244374222</v>
      </c>
      <c r="HJ69">
        <v>51.886078929679478</v>
      </c>
      <c r="HK69">
        <v>55.98229045014584</v>
      </c>
      <c r="HL69">
        <v>44.275289568482158</v>
      </c>
      <c r="HM69">
        <v>41.251414241775279</v>
      </c>
      <c r="HN69">
        <v>49.279101113391548</v>
      </c>
      <c r="HO69">
        <v>39.15235705805506</v>
      </c>
      <c r="HP69">
        <v>72.168360543569605</v>
      </c>
      <c r="HQ69">
        <v>50.91593559801413</v>
      </c>
      <c r="HR69">
        <v>53.342892396313474</v>
      </c>
      <c r="HS69">
        <v>37.307541939142091</v>
      </c>
      <c r="HT69">
        <v>52.913518250489155</v>
      </c>
      <c r="HU69">
        <v>52.877869850896573</v>
      </c>
      <c r="HV69">
        <v>46.833673103095315</v>
      </c>
      <c r="HW69">
        <v>52.448327001204163</v>
      </c>
      <c r="HX69">
        <v>59.110307350121346</v>
      </c>
      <c r="HY69">
        <v>45.586869280578668</v>
      </c>
      <c r="HZ69">
        <v>53.221939643693339</v>
      </c>
      <c r="IA69">
        <v>62.155240610796582</v>
      </c>
      <c r="IB69">
        <v>58.083432069718341</v>
      </c>
      <c r="IC69">
        <v>47.30112390872587</v>
      </c>
      <c r="ID69">
        <v>44.843327904085264</v>
      </c>
      <c r="IE69">
        <v>45.642049018768589</v>
      </c>
      <c r="IF69">
        <v>43.721898206716439</v>
      </c>
      <c r="IG69">
        <v>56.139170692505516</v>
      </c>
      <c r="IH69">
        <v>55.875770744624916</v>
      </c>
      <c r="II69">
        <v>50.622338221470628</v>
      </c>
      <c r="IJ69">
        <v>56.182761237728037</v>
      </c>
      <c r="IK69">
        <v>49.55167050774498</v>
      </c>
      <c r="IL69">
        <v>49.565176557307446</v>
      </c>
      <c r="IM69">
        <v>57.841867199487766</v>
      </c>
      <c r="IN69">
        <v>50.320032970007226</v>
      </c>
      <c r="IO69">
        <v>47.728582565508376</v>
      </c>
      <c r="IP69">
        <v>57.246101062871674</v>
      </c>
      <c r="IQ69">
        <v>43.944974230577287</v>
      </c>
      <c r="IR69">
        <v>55.466822878253382</v>
      </c>
      <c r="IS69">
        <v>69.248187361333265</v>
      </c>
      <c r="IT69">
        <v>44.718237987741205</v>
      </c>
      <c r="IU69">
        <v>64.225060379277224</v>
      </c>
      <c r="IV69">
        <v>46.905877498668296</v>
      </c>
      <c r="IW69">
        <v>36.216546193891062</v>
      </c>
      <c r="IX69">
        <v>51.63979754972835</v>
      </c>
      <c r="IY69">
        <v>49.39830316792392</v>
      </c>
      <c r="IZ69">
        <v>47.184446787951501</v>
      </c>
      <c r="JA69">
        <v>52.408160801698742</v>
      </c>
      <c r="JB69">
        <v>52.487492740946536</v>
      </c>
      <c r="JC69">
        <v>52.747987676162111</v>
      </c>
      <c r="JD69">
        <v>55.418562959674958</v>
      </c>
      <c r="JE69">
        <v>55.178446760164505</v>
      </c>
      <c r="JF69">
        <v>44.148271777702107</v>
      </c>
      <c r="JG69">
        <v>56.449389322072854</v>
      </c>
      <c r="JH69">
        <v>63.197602105109198</v>
      </c>
      <c r="JI69">
        <v>45.300996768148437</v>
      </c>
      <c r="JJ69">
        <v>48.909706155699205</v>
      </c>
      <c r="JK69">
        <v>56.520267665697062</v>
      </c>
      <c r="JL69">
        <v>57.340900246628678</v>
      </c>
      <c r="JM69">
        <v>51.444178629392276</v>
      </c>
      <c r="JN69">
        <v>36.80613239149325</v>
      </c>
      <c r="JO69">
        <v>60.301539655244312</v>
      </c>
      <c r="JP69">
        <v>61.647129810531531</v>
      </c>
      <c r="JQ69">
        <v>68.96335841635117</v>
      </c>
      <c r="JR69">
        <v>54.314775129765145</v>
      </c>
      <c r="JS69">
        <v>59.331242420663457</v>
      </c>
      <c r="JT69">
        <v>55.174145610564551</v>
      </c>
      <c r="JU69">
        <v>50.187385483866649</v>
      </c>
      <c r="JV69">
        <v>61.638835015801831</v>
      </c>
      <c r="JW69">
        <v>57.180451731618106</v>
      </c>
      <c r="JX69">
        <v>51.871851454733587</v>
      </c>
      <c r="JY69">
        <v>63.441172512337538</v>
      </c>
      <c r="JZ69">
        <v>41.726804880538104</v>
      </c>
      <c r="KA69">
        <v>52.215965736365114</v>
      </c>
      <c r="KB69">
        <v>61.421675770205354</v>
      </c>
      <c r="KC69">
        <v>54.657108966523516</v>
      </c>
      <c r="KD69">
        <v>36.926508582859874</v>
      </c>
      <c r="KE69">
        <v>43.771580957400147</v>
      </c>
      <c r="KF69">
        <v>40.146296340654622</v>
      </c>
      <c r="KG69">
        <v>53.25922276915496</v>
      </c>
      <c r="KH69">
        <v>50.071037969969566</v>
      </c>
      <c r="KI69">
        <v>33.493209756197963</v>
      </c>
      <c r="KJ69">
        <v>42.023003001577294</v>
      </c>
      <c r="KK69">
        <v>65.739362061390352</v>
      </c>
      <c r="KL69">
        <v>57.155079766307665</v>
      </c>
      <c r="KM69">
        <v>52.901556119704445</v>
      </c>
      <c r="KN69">
        <v>46.21824683834248</v>
      </c>
      <c r="KO69">
        <v>46.974484186920748</v>
      </c>
      <c r="KP69">
        <v>58.080805888807404</v>
      </c>
      <c r="KQ69">
        <v>56.116694723990733</v>
      </c>
      <c r="KR69">
        <v>56.722998684213429</v>
      </c>
      <c r="KS69">
        <v>52.798576928163996</v>
      </c>
      <c r="KT69">
        <v>46.386464460116677</v>
      </c>
      <c r="KU69">
        <v>53.028237322738974</v>
      </c>
      <c r="KV69">
        <v>52.789746607855861</v>
      </c>
      <c r="KW69">
        <v>48.679120350329619</v>
      </c>
      <c r="KX69">
        <v>48.482335140553026</v>
      </c>
      <c r="KY69">
        <v>55.840982725377714</v>
      </c>
      <c r="KZ69">
        <v>45.563483033882804</v>
      </c>
      <c r="LA69">
        <v>49.575967469615172</v>
      </c>
      <c r="LB69">
        <v>56.856465500626165</v>
      </c>
      <c r="LC69">
        <v>55.901123797397851</v>
      </c>
      <c r="LD69">
        <v>58.666199968723348</v>
      </c>
      <c r="LE69">
        <v>51.589871855239366</v>
      </c>
      <c r="LF69">
        <v>36.795250639313601</v>
      </c>
      <c r="LG69">
        <v>66.161500433194419</v>
      </c>
      <c r="LH69">
        <v>58.205254823657661</v>
      </c>
      <c r="LI69">
        <v>50.588262164882899</v>
      </c>
      <c r="LJ69">
        <v>48.695341912875122</v>
      </c>
      <c r="LK69">
        <v>39.459044098577237</v>
      </c>
      <c r="LL69">
        <v>52.424107907055223</v>
      </c>
    </row>
    <row r="70" spans="1:324">
      <c r="A70" s="2">
        <v>0.67708333333333337</v>
      </c>
      <c r="B70">
        <v>50</v>
      </c>
      <c r="C70">
        <v>65.969893388143291</v>
      </c>
      <c r="D70">
        <v>48.514596379666713</v>
      </c>
      <c r="E70">
        <v>75.761911477847491</v>
      </c>
      <c r="F70">
        <v>55.110113613116582</v>
      </c>
      <c r="G70">
        <v>65.586057986988621</v>
      </c>
      <c r="H70">
        <v>54.442028183024185</v>
      </c>
      <c r="I70">
        <v>61.312755134426638</v>
      </c>
      <c r="J70">
        <v>57.543957852610767</v>
      </c>
      <c r="K70">
        <v>64.702229915973447</v>
      </c>
      <c r="L70">
        <v>62.573068455151756</v>
      </c>
      <c r="M70">
        <v>60.169849533707861</v>
      </c>
      <c r="N70">
        <v>65.456574873195819</v>
      </c>
      <c r="O70">
        <v>54.98556355560946</v>
      </c>
      <c r="P70">
        <v>47.317519679871239</v>
      </c>
      <c r="Q70">
        <v>67.888758633637082</v>
      </c>
      <c r="R70">
        <v>51.134997120310324</v>
      </c>
      <c r="S70">
        <v>53.244383490289081</v>
      </c>
      <c r="T70">
        <v>47.114784781795485</v>
      </c>
      <c r="U70">
        <v>72.24975490726527</v>
      </c>
      <c r="V70">
        <v>55.398306683226963</v>
      </c>
      <c r="W70">
        <v>56.120439641108682</v>
      </c>
      <c r="X70">
        <v>35.032250787950325</v>
      </c>
      <c r="Y70">
        <v>50.187368183012957</v>
      </c>
      <c r="Z70">
        <v>31.570594532510256</v>
      </c>
      <c r="AA70">
        <v>50.609243613130147</v>
      </c>
      <c r="AB70">
        <v>53.822003882052684</v>
      </c>
      <c r="AC70">
        <v>56.072308760879459</v>
      </c>
      <c r="AD70">
        <v>65.055850415438428</v>
      </c>
      <c r="AE70">
        <v>52.349251683421777</v>
      </c>
      <c r="AF70">
        <v>65.582719495303721</v>
      </c>
      <c r="AG70">
        <v>50.950693798681229</v>
      </c>
      <c r="AH70">
        <v>53.65434660873602</v>
      </c>
      <c r="AI70">
        <v>53.083169053888085</v>
      </c>
      <c r="AJ70">
        <v>57.700400682005423</v>
      </c>
      <c r="AK70">
        <v>53.341858608812764</v>
      </c>
      <c r="AL70">
        <v>75.703702084755335</v>
      </c>
      <c r="AM70">
        <v>58.288857045750696</v>
      </c>
      <c r="AN70">
        <v>47.849670096349328</v>
      </c>
      <c r="AO70">
        <v>61.668788120079775</v>
      </c>
      <c r="AP70">
        <v>64.29347030693215</v>
      </c>
      <c r="AQ70">
        <v>60.36312487488668</v>
      </c>
      <c r="AR70">
        <v>59.182010593462962</v>
      </c>
      <c r="AS70">
        <v>39.640503100818542</v>
      </c>
      <c r="AT70">
        <v>56.792735258893082</v>
      </c>
      <c r="AU70">
        <v>66.865711569024256</v>
      </c>
      <c r="AV70">
        <v>61.007601741136433</v>
      </c>
      <c r="AW70">
        <v>61.810415437927361</v>
      </c>
      <c r="AX70">
        <v>46.399794338328221</v>
      </c>
      <c r="AY70">
        <v>51.875016865635359</v>
      </c>
      <c r="AZ70">
        <v>60.648796963537166</v>
      </c>
      <c r="BA70">
        <v>54.554679376461038</v>
      </c>
      <c r="BB70">
        <v>69.672698649697054</v>
      </c>
      <c r="BC70">
        <v>38.538899193639494</v>
      </c>
      <c r="BD70">
        <v>52.745436153802281</v>
      </c>
      <c r="BE70">
        <v>70.5682861684638</v>
      </c>
      <c r="BF70">
        <v>60.761241964660599</v>
      </c>
      <c r="BG70">
        <v>58.068621455277082</v>
      </c>
      <c r="BH70">
        <v>61.832509255016724</v>
      </c>
      <c r="BI70">
        <v>53.798222661639514</v>
      </c>
      <c r="BJ70">
        <v>40.188849842641048</v>
      </c>
      <c r="BK70">
        <v>44.122907307073753</v>
      </c>
      <c r="BL70">
        <v>69.5502682521022</v>
      </c>
      <c r="BM70">
        <v>58.698449159277423</v>
      </c>
      <c r="BN70">
        <v>55.078285880984694</v>
      </c>
      <c r="BO70">
        <v>51.970897006572748</v>
      </c>
      <c r="BP70">
        <v>68.826083423851742</v>
      </c>
      <c r="BQ70">
        <v>74.224192775223898</v>
      </c>
      <c r="BR70">
        <v>52.608616148907117</v>
      </c>
      <c r="BS70">
        <v>54.842348360502967</v>
      </c>
      <c r="BT70">
        <v>64.167060331488528</v>
      </c>
      <c r="BU70">
        <v>53.020255413408009</v>
      </c>
      <c r="BV70">
        <v>42.989464960266353</v>
      </c>
      <c r="BW70">
        <v>56.864045916135709</v>
      </c>
      <c r="BX70">
        <v>68.117271528304798</v>
      </c>
      <c r="BY70">
        <v>50.856832390319603</v>
      </c>
      <c r="BZ70">
        <v>61.667254285347227</v>
      </c>
      <c r="CA70">
        <v>51.113586432134163</v>
      </c>
      <c r="CB70">
        <v>54.781900011949517</v>
      </c>
      <c r="CC70">
        <v>49.628622176015014</v>
      </c>
      <c r="CD70">
        <v>56.513384164440865</v>
      </c>
      <c r="CE70">
        <v>55.296786227456757</v>
      </c>
      <c r="CF70">
        <v>51.390557142408454</v>
      </c>
      <c r="CG70">
        <v>60.018813417407365</v>
      </c>
      <c r="CH70">
        <v>66.501691643162104</v>
      </c>
      <c r="CI70">
        <v>52.080557752557368</v>
      </c>
      <c r="CJ70">
        <v>67.570920383351961</v>
      </c>
      <c r="CK70">
        <v>63.921080591579802</v>
      </c>
      <c r="CL70">
        <v>61.456846867845002</v>
      </c>
      <c r="CM70">
        <v>44.725599191508039</v>
      </c>
      <c r="CN70">
        <v>68.910204507791832</v>
      </c>
      <c r="CO70">
        <v>59.717673644802304</v>
      </c>
      <c r="CP70">
        <v>58.566471551847698</v>
      </c>
      <c r="CQ70">
        <v>69.419528034103223</v>
      </c>
      <c r="CR70">
        <v>65.38311717301238</v>
      </c>
      <c r="CS70">
        <v>60.060581821480582</v>
      </c>
      <c r="CT70">
        <v>66.469783993453959</v>
      </c>
      <c r="CU70">
        <v>79.328039118730288</v>
      </c>
      <c r="CV70">
        <v>60.643991196441469</v>
      </c>
      <c r="CW70">
        <v>54.217429470928309</v>
      </c>
      <c r="CX70">
        <v>54.911837205735331</v>
      </c>
      <c r="CY70">
        <v>51.765410052559886</v>
      </c>
      <c r="CZ70">
        <v>68.205887833468893</v>
      </c>
      <c r="DA70">
        <v>62.835900700413092</v>
      </c>
      <c r="DB70">
        <v>74.836327710541326</v>
      </c>
      <c r="DC70">
        <v>54.852918862410377</v>
      </c>
      <c r="DD70">
        <v>68.748847216950963</v>
      </c>
      <c r="DE70">
        <v>70.734747973518679</v>
      </c>
      <c r="DF70">
        <v>55.735198878859954</v>
      </c>
      <c r="DG70">
        <v>63.905820162866107</v>
      </c>
      <c r="DH70">
        <v>82.474211387925351</v>
      </c>
      <c r="DI70">
        <v>55.092590942818013</v>
      </c>
      <c r="DJ70">
        <v>51.817777265732232</v>
      </c>
      <c r="DK70">
        <v>61.126928038682806</v>
      </c>
      <c r="DL70">
        <v>58.087283123954379</v>
      </c>
      <c r="DM70">
        <v>62.884692103755711</v>
      </c>
      <c r="DN70">
        <v>56.064319169064149</v>
      </c>
      <c r="DO70">
        <v>69.415268683351002</v>
      </c>
      <c r="DP70">
        <v>63.328474018179975</v>
      </c>
      <c r="DQ70">
        <v>62.331940955478331</v>
      </c>
      <c r="DR70">
        <v>55.774394440666569</v>
      </c>
      <c r="DS70">
        <v>55.008159121692586</v>
      </c>
      <c r="DT70">
        <v>62.590442008955264</v>
      </c>
      <c r="DU70">
        <v>74.133264091419548</v>
      </c>
      <c r="DV70">
        <v>67.811162642203769</v>
      </c>
      <c r="DW70">
        <v>55.114246750730786</v>
      </c>
      <c r="DX70">
        <v>69.138448615534656</v>
      </c>
      <c r="DY70">
        <v>54.634964153147543</v>
      </c>
      <c r="DZ70">
        <v>52.871385843567531</v>
      </c>
      <c r="EA70">
        <v>56.666436970912244</v>
      </c>
      <c r="EB70">
        <v>50.674466241620969</v>
      </c>
      <c r="EC70">
        <v>59.220910767622719</v>
      </c>
      <c r="ED70">
        <v>53.15778860970147</v>
      </c>
      <c r="EE70">
        <v>60.852988934108815</v>
      </c>
      <c r="EF70">
        <v>59.473065489083453</v>
      </c>
      <c r="EG70">
        <v>61.152588794275701</v>
      </c>
      <c r="EH70">
        <v>76.73027115430196</v>
      </c>
      <c r="EI70">
        <v>73.577164521733749</v>
      </c>
      <c r="EJ70">
        <v>61.062401505024845</v>
      </c>
      <c r="EK70">
        <v>63.103368226674476</v>
      </c>
      <c r="EL70">
        <v>63.49605844969151</v>
      </c>
      <c r="EM70">
        <v>70.9626078563455</v>
      </c>
      <c r="EN70">
        <v>53.7697010955943</v>
      </c>
      <c r="EO70">
        <v>64.055187831714477</v>
      </c>
      <c r="EP70">
        <v>58.61345932539102</v>
      </c>
      <c r="EQ70">
        <v>52.542736865645281</v>
      </c>
      <c r="ER70">
        <v>67.523965363973389</v>
      </c>
      <c r="ES70">
        <v>73.635270893169789</v>
      </c>
      <c r="ET70">
        <v>61.944895546773807</v>
      </c>
      <c r="EU70">
        <v>53.440075854173095</v>
      </c>
      <c r="EV70">
        <v>65.978535964326625</v>
      </c>
      <c r="EW70">
        <v>58.432953400044539</v>
      </c>
      <c r="EX70">
        <v>58.820622216717325</v>
      </c>
      <c r="EY70">
        <v>65.659672445921387</v>
      </c>
      <c r="EZ70">
        <v>62.606478774418655</v>
      </c>
      <c r="FA70">
        <v>59.976732646677192</v>
      </c>
      <c r="FB70">
        <v>59.423148996015883</v>
      </c>
      <c r="FC70">
        <v>56.673816416344685</v>
      </c>
      <c r="FD70">
        <v>62.561940214641041</v>
      </c>
      <c r="FE70">
        <v>60.401046739612141</v>
      </c>
      <c r="FF70">
        <v>63.749427054929207</v>
      </c>
      <c r="FG70">
        <v>58.658944086858085</v>
      </c>
      <c r="FH70">
        <v>69.510132495392227</v>
      </c>
      <c r="FI70">
        <v>69.692265004982346</v>
      </c>
      <c r="FJ70">
        <v>66.771504211628965</v>
      </c>
      <c r="FK70">
        <v>62.109229527445947</v>
      </c>
      <c r="FL70">
        <v>66.362019400227581</v>
      </c>
      <c r="FM70">
        <v>62.268612915314407</v>
      </c>
      <c r="FN70">
        <v>45.037936522402937</v>
      </c>
      <c r="FO70">
        <v>70.218034672249459</v>
      </c>
      <c r="FP70">
        <v>60.766311942193894</v>
      </c>
      <c r="FQ70">
        <v>65.662020123513372</v>
      </c>
      <c r="FR70">
        <v>57.0026888250664</v>
      </c>
      <c r="FS70">
        <v>49.324065120017039</v>
      </c>
      <c r="FT70">
        <v>55.073154831084615</v>
      </c>
      <c r="FU70">
        <v>52.586308008142417</v>
      </c>
      <c r="FV70">
        <v>52.939930889595097</v>
      </c>
      <c r="FW70">
        <v>55.287060067133929</v>
      </c>
      <c r="FX70">
        <v>53.843661087087355</v>
      </c>
      <c r="FY70">
        <v>53.262773578937036</v>
      </c>
      <c r="FZ70">
        <v>61.628483425072361</v>
      </c>
      <c r="GA70">
        <v>62.443470102376295</v>
      </c>
      <c r="GB70">
        <v>57.828080513003897</v>
      </c>
      <c r="GC70">
        <v>52.32416733605703</v>
      </c>
      <c r="GD70">
        <v>56.802805120897212</v>
      </c>
      <c r="GE70">
        <v>37.844978083408655</v>
      </c>
      <c r="GF70">
        <v>56.797394609003717</v>
      </c>
      <c r="GG70">
        <v>33.620369779896272</v>
      </c>
      <c r="GH70">
        <v>59.392956428406343</v>
      </c>
      <c r="GI70">
        <v>54.498146133482543</v>
      </c>
      <c r="GJ70">
        <v>58.432367384158297</v>
      </c>
      <c r="GK70">
        <v>52.73789195639074</v>
      </c>
      <c r="GL70">
        <v>56.259106059246804</v>
      </c>
      <c r="GM70">
        <v>65.797208617463752</v>
      </c>
      <c r="GN70">
        <v>40.096698655021363</v>
      </c>
      <c r="GO70">
        <v>55.332428454617421</v>
      </c>
      <c r="GP70">
        <v>45.950007857954745</v>
      </c>
      <c r="GQ70">
        <v>59.46790826331447</v>
      </c>
      <c r="GR70">
        <v>36.153566841694051</v>
      </c>
      <c r="GS70">
        <v>55.343594313345953</v>
      </c>
      <c r="GT70">
        <v>46.95828641770909</v>
      </c>
      <c r="GU70">
        <v>36.48562915936666</v>
      </c>
      <c r="GV70">
        <v>49.2946960501991</v>
      </c>
      <c r="GW70">
        <v>56.702514417022655</v>
      </c>
      <c r="GX70">
        <v>62.52274607654099</v>
      </c>
      <c r="GY70">
        <v>49.561552038866537</v>
      </c>
      <c r="GZ70">
        <v>61.96450388313135</v>
      </c>
      <c r="HA70">
        <v>45.39719281112577</v>
      </c>
      <c r="HB70">
        <v>58.953739793574563</v>
      </c>
      <c r="HC70">
        <v>55.217086663443027</v>
      </c>
      <c r="HD70">
        <v>48.958582362229556</v>
      </c>
      <c r="HE70">
        <v>49.600317484770343</v>
      </c>
      <c r="HF70">
        <v>56.354044144338481</v>
      </c>
      <c r="HG70">
        <v>40.153247532048731</v>
      </c>
      <c r="HH70">
        <v>61.211867314504346</v>
      </c>
      <c r="HI70">
        <v>70.215956046342214</v>
      </c>
      <c r="HJ70">
        <v>54.951364978330346</v>
      </c>
      <c r="HK70">
        <v>56.25978218494096</v>
      </c>
      <c r="HL70">
        <v>44.319031286331963</v>
      </c>
      <c r="HM70">
        <v>42.581837726186379</v>
      </c>
      <c r="HN70">
        <v>49.362617620389543</v>
      </c>
      <c r="HO70">
        <v>39.622298907999642</v>
      </c>
      <c r="HP70">
        <v>73.081736493626636</v>
      </c>
      <c r="HQ70">
        <v>51.478763880468009</v>
      </c>
      <c r="HR70">
        <v>54.686601841458653</v>
      </c>
      <c r="HS70">
        <v>37.951872446335358</v>
      </c>
      <c r="HT70">
        <v>52.928203985983068</v>
      </c>
      <c r="HU70">
        <v>54.672665007102026</v>
      </c>
      <c r="HV70">
        <v>47.097283426585264</v>
      </c>
      <c r="HW70">
        <v>52.651873859273579</v>
      </c>
      <c r="HX70">
        <v>59.43585464153206</v>
      </c>
      <c r="HY70">
        <v>45.548270277760075</v>
      </c>
      <c r="HZ70">
        <v>53.164617486179999</v>
      </c>
      <c r="IA70">
        <v>62.689884252224239</v>
      </c>
      <c r="IB70">
        <v>58.757674767612727</v>
      </c>
      <c r="IC70">
        <v>48.540130985719877</v>
      </c>
      <c r="ID70">
        <v>44.799133196462876</v>
      </c>
      <c r="IE70">
        <v>45.715595449736334</v>
      </c>
      <c r="IF70">
        <v>46.205894337030529</v>
      </c>
      <c r="IG70">
        <v>56.327914705339694</v>
      </c>
      <c r="IH70">
        <v>55.992458372035138</v>
      </c>
      <c r="II70">
        <v>51.655537805215793</v>
      </c>
      <c r="IJ70">
        <v>56.211313950062127</v>
      </c>
      <c r="IK70">
        <v>49.807045309631079</v>
      </c>
      <c r="IL70">
        <v>50.867337050373195</v>
      </c>
      <c r="IM70">
        <v>58.103770073334204</v>
      </c>
      <c r="IN70">
        <v>51.127080212376015</v>
      </c>
      <c r="IO70">
        <v>48.451237146834956</v>
      </c>
      <c r="IP70">
        <v>57.652064933805057</v>
      </c>
      <c r="IQ70">
        <v>44.337564793670872</v>
      </c>
      <c r="IR70">
        <v>55.565959959579175</v>
      </c>
      <c r="IS70">
        <v>69.569043174058436</v>
      </c>
      <c r="IT70">
        <v>45.494127979975666</v>
      </c>
      <c r="IU70">
        <v>64.296902535288638</v>
      </c>
      <c r="IV70">
        <v>47.111789393443658</v>
      </c>
      <c r="IW70">
        <v>36.744579789508933</v>
      </c>
      <c r="IX70">
        <v>51.710644256152058</v>
      </c>
      <c r="IY70">
        <v>49.503166047245017</v>
      </c>
      <c r="IZ70">
        <v>47.24610406564188</v>
      </c>
      <c r="JA70">
        <v>54.33672178632289</v>
      </c>
      <c r="JB70">
        <v>53.216266393892944</v>
      </c>
      <c r="JC70">
        <v>54.217056842823197</v>
      </c>
      <c r="JD70">
        <v>55.492478041164659</v>
      </c>
      <c r="JE70">
        <v>55.617969533139259</v>
      </c>
      <c r="JF70">
        <v>44.308932092805584</v>
      </c>
      <c r="JG70">
        <v>56.564013104474235</v>
      </c>
      <c r="JH70">
        <v>63.23525063616389</v>
      </c>
      <c r="JI70">
        <v>45.784313067260697</v>
      </c>
      <c r="JJ70">
        <v>48.962474719419554</v>
      </c>
      <c r="JK70">
        <v>56.785781267008346</v>
      </c>
      <c r="JL70">
        <v>57.4458025189547</v>
      </c>
      <c r="JM70">
        <v>52.124778366146472</v>
      </c>
      <c r="JN70">
        <v>37.027137591803594</v>
      </c>
      <c r="JO70">
        <v>60.326978350378432</v>
      </c>
      <c r="JP70">
        <v>61.875212132841341</v>
      </c>
      <c r="JQ70">
        <v>69.231444636865845</v>
      </c>
      <c r="JR70">
        <v>54.341674881061955</v>
      </c>
      <c r="JS70">
        <v>59.484128542841802</v>
      </c>
      <c r="JT70">
        <v>55.318537149975768</v>
      </c>
      <c r="JU70">
        <v>50.293303651483861</v>
      </c>
      <c r="JV70">
        <v>61.58961954246994</v>
      </c>
      <c r="JW70">
        <v>57.659144875020196</v>
      </c>
      <c r="JX70">
        <v>53.721193280761973</v>
      </c>
      <c r="JY70">
        <v>63.820138140721816</v>
      </c>
      <c r="JZ70">
        <v>42.686266366162172</v>
      </c>
      <c r="KA70">
        <v>53.315002488761117</v>
      </c>
      <c r="KB70">
        <v>61.532989705796084</v>
      </c>
      <c r="KC70">
        <v>55.355053405562423</v>
      </c>
      <c r="KD70">
        <v>38.073552482856066</v>
      </c>
      <c r="KE70">
        <v>43.847525931942677</v>
      </c>
      <c r="KF70">
        <v>40.712760552099482</v>
      </c>
      <c r="KG70">
        <v>54.007733483357129</v>
      </c>
      <c r="KH70">
        <v>50.458003318096807</v>
      </c>
      <c r="KI70">
        <v>33.565586470362447</v>
      </c>
      <c r="KJ70">
        <v>43.335402688100586</v>
      </c>
      <c r="KK70">
        <v>65.727782970978723</v>
      </c>
      <c r="KL70">
        <v>58.171769154425853</v>
      </c>
      <c r="KM70">
        <v>52.938358928398692</v>
      </c>
      <c r="KN70">
        <v>46.395220877009663</v>
      </c>
      <c r="KO70">
        <v>47.5516549723922</v>
      </c>
      <c r="KP70">
        <v>58.427579119978347</v>
      </c>
      <c r="KQ70">
        <v>56.57086504874168</v>
      </c>
      <c r="KR70">
        <v>56.899408281085414</v>
      </c>
      <c r="KS70">
        <v>52.977781058970912</v>
      </c>
      <c r="KT70">
        <v>47.728683646828429</v>
      </c>
      <c r="KU70">
        <v>53.44646426856643</v>
      </c>
      <c r="KV70">
        <v>53.117988962214227</v>
      </c>
      <c r="KW70">
        <v>48.912787308044912</v>
      </c>
      <c r="KX70">
        <v>50.855408069354667</v>
      </c>
      <c r="KY70">
        <v>56.599370669871178</v>
      </c>
      <c r="KZ70">
        <v>45.868274891057183</v>
      </c>
      <c r="LA70">
        <v>49.554894033467988</v>
      </c>
      <c r="LB70">
        <v>56.950355437616928</v>
      </c>
      <c r="LC70">
        <v>56.304040937944137</v>
      </c>
      <c r="LD70">
        <v>59.537093874747768</v>
      </c>
      <c r="LE70">
        <v>51.755462135676019</v>
      </c>
      <c r="LF70">
        <v>37.199499006086754</v>
      </c>
      <c r="LG70">
        <v>66.591876345474745</v>
      </c>
      <c r="LH70">
        <v>59.426239335873539</v>
      </c>
      <c r="LI70">
        <v>50.786295861672258</v>
      </c>
      <c r="LJ70">
        <v>49.087006939609736</v>
      </c>
      <c r="LK70">
        <v>39.750416404933752</v>
      </c>
      <c r="LL70">
        <v>52.835831262924444</v>
      </c>
    </row>
    <row r="71" spans="1:324">
      <c r="A71" s="2">
        <v>0.6875</v>
      </c>
      <c r="B71">
        <v>50</v>
      </c>
      <c r="C71">
        <v>67.289996063123482</v>
      </c>
      <c r="D71">
        <v>48.768837916837072</v>
      </c>
      <c r="E71">
        <v>76.241304804792748</v>
      </c>
      <c r="F71">
        <v>55.194939586065082</v>
      </c>
      <c r="G71">
        <v>65.690828818165954</v>
      </c>
      <c r="H71">
        <v>54.88087941983423</v>
      </c>
      <c r="I71">
        <v>62.32064654242221</v>
      </c>
      <c r="J71">
        <v>57.711380350060679</v>
      </c>
      <c r="K71">
        <v>65.128643629078084</v>
      </c>
      <c r="L71">
        <v>62.435672508309651</v>
      </c>
      <c r="M71">
        <v>60.582415818185325</v>
      </c>
      <c r="N71">
        <v>65.626471700893831</v>
      </c>
      <c r="O71">
        <v>55.010947166185233</v>
      </c>
      <c r="P71">
        <v>47.382691623162671</v>
      </c>
      <c r="Q71">
        <v>67.806470031659714</v>
      </c>
      <c r="R71">
        <v>51.426853025671775</v>
      </c>
      <c r="S71">
        <v>53.273767646345867</v>
      </c>
      <c r="T71">
        <v>47.115049481288793</v>
      </c>
      <c r="U71">
        <v>72.658865108138542</v>
      </c>
      <c r="V71">
        <v>55.930108185197639</v>
      </c>
      <c r="W71">
        <v>57.281421866221777</v>
      </c>
      <c r="X71">
        <v>35.479327621800984</v>
      </c>
      <c r="Y71">
        <v>49.950611032926545</v>
      </c>
      <c r="Z71">
        <v>31.550160566021777</v>
      </c>
      <c r="AA71">
        <v>50.563817370248188</v>
      </c>
      <c r="AB71">
        <v>53.875622118296292</v>
      </c>
      <c r="AC71">
        <v>56.105679808599874</v>
      </c>
      <c r="AD71">
        <v>65.720883570654763</v>
      </c>
      <c r="AE71">
        <v>52.7439686072142</v>
      </c>
      <c r="AF71">
        <v>65.739215262624157</v>
      </c>
      <c r="AG71">
        <v>50.901736257413589</v>
      </c>
      <c r="AH71">
        <v>53.717493749367996</v>
      </c>
      <c r="AI71">
        <v>53.113376578310046</v>
      </c>
      <c r="AJ71">
        <v>57.850644304000319</v>
      </c>
      <c r="AK71">
        <v>53.518344251056611</v>
      </c>
      <c r="AL71">
        <v>76.797220356625431</v>
      </c>
      <c r="AM71">
        <v>58.760630823503035</v>
      </c>
      <c r="AN71">
        <v>48.072278969328892</v>
      </c>
      <c r="AO71">
        <v>61.92225203187305</v>
      </c>
      <c r="AP71">
        <v>64.916765756951364</v>
      </c>
      <c r="AQ71">
        <v>60.740308690285133</v>
      </c>
      <c r="AR71">
        <v>59.344601738445057</v>
      </c>
      <c r="AS71">
        <v>40.381095271411894</v>
      </c>
      <c r="AT71">
        <v>56.83463112048166</v>
      </c>
      <c r="AU71">
        <v>67.192827044210802</v>
      </c>
      <c r="AV71">
        <v>60.705402150805085</v>
      </c>
      <c r="AW71">
        <v>62.45358591408575</v>
      </c>
      <c r="AX71">
        <v>47.446849135452176</v>
      </c>
      <c r="AY71">
        <v>49.051654119874044</v>
      </c>
      <c r="AZ71">
        <v>60.401387515016054</v>
      </c>
      <c r="BA71">
        <v>54.212466992009197</v>
      </c>
      <c r="BB71">
        <v>69.672165952579306</v>
      </c>
      <c r="BC71">
        <v>40.124231672615274</v>
      </c>
      <c r="BD71">
        <v>53.565810786999556</v>
      </c>
      <c r="BE71">
        <v>70.61368506080143</v>
      </c>
      <c r="BF71">
        <v>60.833823461326418</v>
      </c>
      <c r="BG71">
        <v>57.878957840120222</v>
      </c>
      <c r="BH71">
        <v>61.614211441214501</v>
      </c>
      <c r="BI71">
        <v>49.953581104543083</v>
      </c>
      <c r="BJ71">
        <v>38.499477916795648</v>
      </c>
      <c r="BK71">
        <v>44.129034603482452</v>
      </c>
      <c r="BL71">
        <v>69.687346607903152</v>
      </c>
      <c r="BM71">
        <v>58.392028372329264</v>
      </c>
      <c r="BN71">
        <v>55.319929037473194</v>
      </c>
      <c r="BO71">
        <v>51.971413303557235</v>
      </c>
      <c r="BP71">
        <v>67.008691718837298</v>
      </c>
      <c r="BQ71">
        <v>74.541874619129985</v>
      </c>
      <c r="BR71">
        <v>53.003548733550154</v>
      </c>
      <c r="BS71">
        <v>52.965217346681243</v>
      </c>
      <c r="BT71">
        <v>63.576304685058929</v>
      </c>
      <c r="BU71">
        <v>51.818915405116229</v>
      </c>
      <c r="BV71">
        <v>42.993188324726205</v>
      </c>
      <c r="BW71">
        <v>57.768631675070004</v>
      </c>
      <c r="BX71">
        <v>68.216747962585345</v>
      </c>
      <c r="BY71">
        <v>48.723012154953111</v>
      </c>
      <c r="BZ71">
        <v>61.697623694301626</v>
      </c>
      <c r="CA71">
        <v>51.101966236282458</v>
      </c>
      <c r="CB71">
        <v>54.748327044998746</v>
      </c>
      <c r="CC71">
        <v>49.649436596662682</v>
      </c>
      <c r="CD71">
        <v>56.51107288686984</v>
      </c>
      <c r="CE71">
        <v>55.206966752835811</v>
      </c>
      <c r="CF71">
        <v>51.770931448916016</v>
      </c>
      <c r="CG71">
        <v>60.199127718448821</v>
      </c>
      <c r="CH71">
        <v>66.749452860451768</v>
      </c>
      <c r="CI71">
        <v>52.091682550208319</v>
      </c>
      <c r="CJ71">
        <v>65.108999005177822</v>
      </c>
      <c r="CK71">
        <v>62.227607935116609</v>
      </c>
      <c r="CL71">
        <v>60.52197185261408</v>
      </c>
      <c r="CM71">
        <v>44.651777531358867</v>
      </c>
      <c r="CN71">
        <v>67.459020345577841</v>
      </c>
      <c r="CO71">
        <v>59.777480313583759</v>
      </c>
      <c r="CP71">
        <v>58.493556423550146</v>
      </c>
      <c r="CQ71">
        <v>69.212086621210176</v>
      </c>
      <c r="CR71">
        <v>65.242601893455429</v>
      </c>
      <c r="CS71">
        <v>60.895231429618434</v>
      </c>
      <c r="CT71">
        <v>66.907690658506212</v>
      </c>
      <c r="CU71">
        <v>79.381488692166897</v>
      </c>
      <c r="CV71">
        <v>60.684539430705328</v>
      </c>
      <c r="CW71">
        <v>53.534804984395862</v>
      </c>
      <c r="CX71">
        <v>54.981671072757727</v>
      </c>
      <c r="CY71">
        <v>51.678271958413873</v>
      </c>
      <c r="CZ71">
        <v>68.027417898799243</v>
      </c>
      <c r="DA71">
        <v>62.866075254043878</v>
      </c>
      <c r="DB71">
        <v>74.707107273998062</v>
      </c>
      <c r="DC71">
        <v>54.960891375678841</v>
      </c>
      <c r="DD71">
        <v>68.07721493265322</v>
      </c>
      <c r="DE71">
        <v>68.721310277902404</v>
      </c>
      <c r="DF71">
        <v>53.878024270022081</v>
      </c>
      <c r="DG71">
        <v>63.591863482273027</v>
      </c>
      <c r="DH71">
        <v>81.389566610498065</v>
      </c>
      <c r="DI71">
        <v>55.253445388336935</v>
      </c>
      <c r="DJ71">
        <v>51.47135383206215</v>
      </c>
      <c r="DK71">
        <v>59.988617103456932</v>
      </c>
      <c r="DL71">
        <v>57.891912118260542</v>
      </c>
      <c r="DM71">
        <v>61.888829026618602</v>
      </c>
      <c r="DN71">
        <v>56.177358275216193</v>
      </c>
      <c r="DO71">
        <v>68.659265395178863</v>
      </c>
      <c r="DP71">
        <v>63.346796318985433</v>
      </c>
      <c r="DQ71">
        <v>63.93552446177074</v>
      </c>
      <c r="DR71">
        <v>55.959899924984597</v>
      </c>
      <c r="DS71">
        <v>55.472919791038535</v>
      </c>
      <c r="DT71">
        <v>63.328979921491154</v>
      </c>
      <c r="DU71">
        <v>74.113975648143807</v>
      </c>
      <c r="DV71">
        <v>67.928908336122461</v>
      </c>
      <c r="DW71">
        <v>55.169064566955171</v>
      </c>
      <c r="DX71">
        <v>69.425122668904109</v>
      </c>
      <c r="DY71">
        <v>54.775813925000037</v>
      </c>
      <c r="DZ71">
        <v>52.86599011235063</v>
      </c>
      <c r="EA71">
        <v>56.522840720486627</v>
      </c>
      <c r="EB71">
        <v>50.099030045780744</v>
      </c>
      <c r="EC71">
        <v>58.896435339379742</v>
      </c>
      <c r="ED71">
        <v>53.645719601554767</v>
      </c>
      <c r="EE71">
        <v>60.926530370040872</v>
      </c>
      <c r="EF71">
        <v>57.81154898349115</v>
      </c>
      <c r="EG71">
        <v>59.759740554049856</v>
      </c>
      <c r="EH71">
        <v>76.987456708865054</v>
      </c>
      <c r="EI71">
        <v>73.728333430177514</v>
      </c>
      <c r="EJ71">
        <v>61.473766183985745</v>
      </c>
      <c r="EK71">
        <v>62.989912115221784</v>
      </c>
      <c r="EL71">
        <v>62.236666237795497</v>
      </c>
      <c r="EM71">
        <v>71.115522368032359</v>
      </c>
      <c r="EN71">
        <v>53.868895357220048</v>
      </c>
      <c r="EO71">
        <v>64.168977282201041</v>
      </c>
      <c r="EP71">
        <v>57.816429880645202</v>
      </c>
      <c r="EQ71">
        <v>52.671224572792902</v>
      </c>
      <c r="ER71">
        <v>69.602262390557115</v>
      </c>
      <c r="ES71">
        <v>73.555440917947493</v>
      </c>
      <c r="ET71">
        <v>61.872495062421635</v>
      </c>
      <c r="EU71">
        <v>53.485420319398528</v>
      </c>
      <c r="EV71">
        <v>65.229928138011147</v>
      </c>
      <c r="EW71">
        <v>58.114854259598452</v>
      </c>
      <c r="EX71">
        <v>57.675448871695892</v>
      </c>
      <c r="EY71">
        <v>64.611790078413094</v>
      </c>
      <c r="EZ71">
        <v>62.590014093464958</v>
      </c>
      <c r="FA71">
        <v>60.075187252532871</v>
      </c>
      <c r="FB71">
        <v>59.39524827355747</v>
      </c>
      <c r="FC71">
        <v>56.712672215973711</v>
      </c>
      <c r="FD71">
        <v>62.134069690296336</v>
      </c>
      <c r="FE71">
        <v>60.440590942272081</v>
      </c>
      <c r="FF71">
        <v>63.809158280132735</v>
      </c>
      <c r="FG71">
        <v>58.959774281373051</v>
      </c>
      <c r="FH71">
        <v>69.583423516358749</v>
      </c>
      <c r="FI71">
        <v>70.913262587373566</v>
      </c>
      <c r="FJ71">
        <v>67.218170532698025</v>
      </c>
      <c r="FK71">
        <v>62.299566840683781</v>
      </c>
      <c r="FL71">
        <v>67.509661523670886</v>
      </c>
      <c r="FM71">
        <v>63.170602552974323</v>
      </c>
      <c r="FN71">
        <v>46.567171606415535</v>
      </c>
      <c r="FO71">
        <v>68.792673255022692</v>
      </c>
      <c r="FP71">
        <v>60.846692207000238</v>
      </c>
      <c r="FQ71">
        <v>66.020439835290702</v>
      </c>
      <c r="FR71">
        <v>57.229184979303284</v>
      </c>
      <c r="FS71">
        <v>49.283635650767977</v>
      </c>
      <c r="FT71">
        <v>55.600305398495514</v>
      </c>
      <c r="FU71">
        <v>52.522489941870234</v>
      </c>
      <c r="FV71">
        <v>52.855345310337341</v>
      </c>
      <c r="FW71">
        <v>55.787973171903218</v>
      </c>
      <c r="FX71">
        <v>53.893468469528081</v>
      </c>
      <c r="FY71">
        <v>53.288494784119429</v>
      </c>
      <c r="FZ71">
        <v>62.954098931766353</v>
      </c>
      <c r="GA71">
        <v>61.706109039737989</v>
      </c>
      <c r="GB71">
        <v>57.909894776344551</v>
      </c>
      <c r="GC71">
        <v>50.876452955775008</v>
      </c>
      <c r="GD71">
        <v>56.797320122528468</v>
      </c>
      <c r="GE71">
        <v>38.182002555199759</v>
      </c>
      <c r="GF71">
        <v>56.952967092029247</v>
      </c>
      <c r="GG71">
        <v>33.817858067515751</v>
      </c>
      <c r="GH71">
        <v>59.896987434765869</v>
      </c>
      <c r="GI71">
        <v>56.537988036369981</v>
      </c>
      <c r="GJ71">
        <v>59.968239874560517</v>
      </c>
      <c r="GK71">
        <v>53.98365394692992</v>
      </c>
      <c r="GL71">
        <v>56.429915684123941</v>
      </c>
      <c r="GM71">
        <v>65.897969810446398</v>
      </c>
      <c r="GN71">
        <v>40.352933548450999</v>
      </c>
      <c r="GO71">
        <v>57.541421491438953</v>
      </c>
      <c r="GP71">
        <v>46.96075633686992</v>
      </c>
      <c r="GQ71">
        <v>60.183950655968019</v>
      </c>
      <c r="GR71">
        <v>36.068277689556936</v>
      </c>
      <c r="GS71">
        <v>55.428625424085759</v>
      </c>
      <c r="GT71">
        <v>47.03366987254968</v>
      </c>
      <c r="GU71">
        <v>38.424478862278981</v>
      </c>
      <c r="GV71">
        <v>49.384646794132465</v>
      </c>
      <c r="GW71">
        <v>56.711928075970967</v>
      </c>
      <c r="GX71">
        <v>62.380970119367383</v>
      </c>
      <c r="GY71">
        <v>52.861070291610233</v>
      </c>
      <c r="GZ71">
        <v>63.143199262765052</v>
      </c>
      <c r="HA71">
        <v>45.340232523703641</v>
      </c>
      <c r="HB71">
        <v>58.962630169571227</v>
      </c>
      <c r="HC71">
        <v>55.756458724422963</v>
      </c>
      <c r="HD71">
        <v>50.001976604665906</v>
      </c>
      <c r="HE71">
        <v>50.090205877354919</v>
      </c>
      <c r="HF71">
        <v>56.412288449607686</v>
      </c>
      <c r="HG71">
        <v>40.369556341370725</v>
      </c>
      <c r="HH71">
        <v>64.133603230028044</v>
      </c>
      <c r="HI71">
        <v>71.844289648942208</v>
      </c>
      <c r="HJ71">
        <v>58.016651026981222</v>
      </c>
      <c r="HK71">
        <v>56.537273919736073</v>
      </c>
      <c r="HL71">
        <v>44.362773004181783</v>
      </c>
      <c r="HM71">
        <v>43.912261210597464</v>
      </c>
      <c r="HN71">
        <v>49.446134127387545</v>
      </c>
      <c r="HO71">
        <v>40.092240757944225</v>
      </c>
      <c r="HP71">
        <v>73.995112443683666</v>
      </c>
      <c r="HQ71">
        <v>52.041592162921894</v>
      </c>
      <c r="HR71">
        <v>56.03031128660384</v>
      </c>
      <c r="HS71">
        <v>38.596202953528618</v>
      </c>
      <c r="HT71">
        <v>52.942889721476966</v>
      </c>
      <c r="HU71">
        <v>56.467460163307479</v>
      </c>
      <c r="HV71">
        <v>47.360893750075221</v>
      </c>
      <c r="HW71">
        <v>52.855420717342987</v>
      </c>
      <c r="HX71">
        <v>59.761401932942782</v>
      </c>
      <c r="HY71">
        <v>45.509671274941482</v>
      </c>
      <c r="HZ71">
        <v>53.107295328666659</v>
      </c>
      <c r="IA71">
        <v>63.224527893651896</v>
      </c>
      <c r="IB71">
        <v>59.431917465507112</v>
      </c>
      <c r="IC71">
        <v>49.779138062713898</v>
      </c>
      <c r="ID71">
        <v>44.754938488840494</v>
      </c>
      <c r="IE71">
        <v>45.789141880704072</v>
      </c>
      <c r="IF71">
        <v>48.689890467344618</v>
      </c>
      <c r="IG71">
        <v>56.516658718173893</v>
      </c>
      <c r="IH71">
        <v>56.109145999445353</v>
      </c>
      <c r="II71">
        <v>52.688737388960952</v>
      </c>
      <c r="IJ71">
        <v>56.239866662396217</v>
      </c>
      <c r="IK71">
        <v>50.06242011151717</v>
      </c>
      <c r="IL71">
        <v>52.169497543438958</v>
      </c>
      <c r="IM71">
        <v>58.365672947180656</v>
      </c>
      <c r="IN71">
        <v>51.934127454744804</v>
      </c>
      <c r="IO71">
        <v>49.173891728161536</v>
      </c>
      <c r="IP71">
        <v>58.058028804738441</v>
      </c>
      <c r="IQ71">
        <v>44.730155356764456</v>
      </c>
      <c r="IR71">
        <v>55.665097040904982</v>
      </c>
      <c r="IS71">
        <v>69.889898986783606</v>
      </c>
      <c r="IT71">
        <v>46.270017972210141</v>
      </c>
      <c r="IU71">
        <v>64.368744691300066</v>
      </c>
      <c r="IV71">
        <v>47.317701288219027</v>
      </c>
      <c r="IW71">
        <v>37.272613385126803</v>
      </c>
      <c r="IX71">
        <v>51.781490962575766</v>
      </c>
      <c r="IY71">
        <v>49.608028926566114</v>
      </c>
      <c r="IZ71">
        <v>47.30776134333226</v>
      </c>
      <c r="JA71">
        <v>56.265282770947046</v>
      </c>
      <c r="JB71">
        <v>53.94504004683936</v>
      </c>
      <c r="JC71">
        <v>55.686126009484269</v>
      </c>
      <c r="JD71">
        <v>55.566393122654347</v>
      </c>
      <c r="JE71">
        <v>56.057492306114014</v>
      </c>
      <c r="JF71">
        <v>44.469592407909062</v>
      </c>
      <c r="JG71">
        <v>56.678636886875609</v>
      </c>
      <c r="JH71">
        <v>63.272899167218597</v>
      </c>
      <c r="JI71">
        <v>46.267629366372958</v>
      </c>
      <c r="JJ71">
        <v>49.015243283139903</v>
      </c>
      <c r="JK71">
        <v>57.051294868319623</v>
      </c>
      <c r="JL71">
        <v>57.550704791280722</v>
      </c>
      <c r="JM71">
        <v>52.805378102900661</v>
      </c>
      <c r="JN71">
        <v>37.248142792113946</v>
      </c>
      <c r="JO71">
        <v>60.352417045512553</v>
      </c>
      <c r="JP71">
        <v>62.103294455151151</v>
      </c>
      <c r="JQ71">
        <v>69.499530857380506</v>
      </c>
      <c r="JR71">
        <v>54.368574632358772</v>
      </c>
      <c r="JS71">
        <v>59.637014665020139</v>
      </c>
      <c r="JT71">
        <v>55.462928689386999</v>
      </c>
      <c r="JU71">
        <v>50.399221819101072</v>
      </c>
      <c r="JV71">
        <v>61.540404069138049</v>
      </c>
      <c r="JW71">
        <v>58.137838018422279</v>
      </c>
      <c r="JX71">
        <v>55.570535106790359</v>
      </c>
      <c r="JY71">
        <v>64.199103769106088</v>
      </c>
      <c r="JZ71">
        <v>43.645727851786233</v>
      </c>
      <c r="KA71">
        <v>54.414039241157127</v>
      </c>
      <c r="KB71">
        <v>61.644303641386806</v>
      </c>
      <c r="KC71">
        <v>56.052997844601336</v>
      </c>
      <c r="KD71">
        <v>39.220596382852264</v>
      </c>
      <c r="KE71">
        <v>43.923470906485207</v>
      </c>
      <c r="KF71">
        <v>41.279224763544349</v>
      </c>
      <c r="KG71">
        <v>54.756244197559305</v>
      </c>
      <c r="KH71">
        <v>50.844968666224055</v>
      </c>
      <c r="KI71">
        <v>33.637963184526946</v>
      </c>
      <c r="KJ71">
        <v>44.647802374623886</v>
      </c>
      <c r="KK71">
        <v>65.716203880567065</v>
      </c>
      <c r="KL71">
        <v>59.188458542544041</v>
      </c>
      <c r="KM71">
        <v>52.975161737092932</v>
      </c>
      <c r="KN71">
        <v>46.57219491567686</v>
      </c>
      <c r="KO71">
        <v>48.128825757863645</v>
      </c>
      <c r="KP71">
        <v>58.774352351149311</v>
      </c>
      <c r="KQ71">
        <v>57.025035373492621</v>
      </c>
      <c r="KR71">
        <v>57.075817877957412</v>
      </c>
      <c r="KS71">
        <v>53.156985189777835</v>
      </c>
      <c r="KT71">
        <v>49.070902833540181</v>
      </c>
      <c r="KU71">
        <v>53.864691214393908</v>
      </c>
      <c r="KV71">
        <v>53.446231316572586</v>
      </c>
      <c r="KW71">
        <v>49.146454265760205</v>
      </c>
      <c r="KX71">
        <v>53.228480998156307</v>
      </c>
      <c r="KY71">
        <v>57.357758614364649</v>
      </c>
      <c r="KZ71">
        <v>46.173066748231562</v>
      </c>
      <c r="LA71">
        <v>49.533820597320798</v>
      </c>
      <c r="LB71">
        <v>57.044245374607705</v>
      </c>
      <c r="LC71">
        <v>56.706958078490423</v>
      </c>
      <c r="LD71">
        <v>60.407987780772189</v>
      </c>
      <c r="LE71">
        <v>51.921052416112659</v>
      </c>
      <c r="LF71">
        <v>37.603747372859907</v>
      </c>
      <c r="LG71">
        <v>67.022252257755071</v>
      </c>
      <c r="LH71">
        <v>60.647223848089425</v>
      </c>
      <c r="LI71">
        <v>50.984329558461603</v>
      </c>
      <c r="LJ71">
        <v>49.478671966344351</v>
      </c>
      <c r="LK71">
        <v>40.041788711290266</v>
      </c>
      <c r="LL71">
        <v>53.247554618793664</v>
      </c>
    </row>
    <row r="72" spans="1:324">
      <c r="A72" s="2">
        <v>0.69791666666666663</v>
      </c>
      <c r="B72">
        <v>50</v>
      </c>
      <c r="C72">
        <v>68.610098738103659</v>
      </c>
      <c r="D72">
        <v>49.023079454007437</v>
      </c>
      <c r="E72">
        <v>76.720698131738018</v>
      </c>
      <c r="F72">
        <v>55.279765559013583</v>
      </c>
      <c r="G72">
        <v>65.795599649343302</v>
      </c>
      <c r="H72">
        <v>55.319730656644275</v>
      </c>
      <c r="I72">
        <v>63.328537950417775</v>
      </c>
      <c r="J72">
        <v>57.878802847510599</v>
      </c>
      <c r="K72">
        <v>65.555057342182735</v>
      </c>
      <c r="L72">
        <v>62.298276561467546</v>
      </c>
      <c r="M72">
        <v>60.994982102662803</v>
      </c>
      <c r="N72">
        <v>65.796368528591842</v>
      </c>
      <c r="O72">
        <v>55.036330776761019</v>
      </c>
      <c r="P72">
        <v>47.447863566454103</v>
      </c>
      <c r="Q72">
        <v>67.724181429682346</v>
      </c>
      <c r="R72">
        <v>51.718708931033234</v>
      </c>
      <c r="S72">
        <v>53.30315180240266</v>
      </c>
      <c r="T72">
        <v>47.115314180782093</v>
      </c>
      <c r="U72">
        <v>73.067975309011828</v>
      </c>
      <c r="V72">
        <v>56.461909687168315</v>
      </c>
      <c r="W72">
        <v>58.442404091334865</v>
      </c>
      <c r="X72">
        <v>35.92640445565165</v>
      </c>
      <c r="Y72">
        <v>49.713853882840148</v>
      </c>
      <c r="Z72">
        <v>31.529726599533298</v>
      </c>
      <c r="AA72">
        <v>50.518391127366236</v>
      </c>
      <c r="AB72">
        <v>53.9292403545399</v>
      </c>
      <c r="AC72">
        <v>56.139050856320296</v>
      </c>
      <c r="AD72">
        <v>66.385916725871084</v>
      </c>
      <c r="AE72">
        <v>53.138685531006615</v>
      </c>
      <c r="AF72">
        <v>65.895711029944607</v>
      </c>
      <c r="AG72">
        <v>50.852778716145949</v>
      </c>
      <c r="AH72">
        <v>53.780640889999958</v>
      </c>
      <c r="AI72">
        <v>53.143584102731992</v>
      </c>
      <c r="AJ72">
        <v>58.000887925995222</v>
      </c>
      <c r="AK72">
        <v>53.694829893300458</v>
      </c>
      <c r="AL72">
        <v>77.890738628495527</v>
      </c>
      <c r="AM72">
        <v>59.232404601255382</v>
      </c>
      <c r="AN72">
        <v>48.294887842308455</v>
      </c>
      <c r="AO72">
        <v>62.175715943666319</v>
      </c>
      <c r="AP72">
        <v>65.540061206970577</v>
      </c>
      <c r="AQ72">
        <v>61.117492505683572</v>
      </c>
      <c r="AR72">
        <v>59.507192883427152</v>
      </c>
      <c r="AS72">
        <v>41.121687442005232</v>
      </c>
      <c r="AT72">
        <v>56.876526982070231</v>
      </c>
      <c r="AU72">
        <v>67.519942519397347</v>
      </c>
      <c r="AV72">
        <v>60.403202560473744</v>
      </c>
      <c r="AW72">
        <v>63.096756390244138</v>
      </c>
      <c r="AX72">
        <v>48.493903932576124</v>
      </c>
      <c r="AY72">
        <v>46.228291374112729</v>
      </c>
      <c r="AZ72">
        <v>60.153978066494929</v>
      </c>
      <c r="BA72">
        <v>53.870254607557357</v>
      </c>
      <c r="BB72">
        <v>69.671633255461558</v>
      </c>
      <c r="BC72">
        <v>41.709564151591046</v>
      </c>
      <c r="BD72">
        <v>54.386185420196831</v>
      </c>
      <c r="BE72">
        <v>70.659083953139046</v>
      </c>
      <c r="BF72">
        <v>60.906404957992223</v>
      </c>
      <c r="BG72">
        <v>57.689294224963362</v>
      </c>
      <c r="BH72">
        <v>61.39591362741227</v>
      </c>
      <c r="BI72">
        <v>46.108939547446653</v>
      </c>
      <c r="BJ72">
        <v>36.810105990950248</v>
      </c>
      <c r="BK72">
        <v>44.135161899891145</v>
      </c>
      <c r="BL72">
        <v>69.824424963704089</v>
      </c>
      <c r="BM72">
        <v>58.085607585381112</v>
      </c>
      <c r="BN72">
        <v>55.561572193961695</v>
      </c>
      <c r="BO72">
        <v>51.971929600541728</v>
      </c>
      <c r="BP72">
        <v>65.191300013822854</v>
      </c>
      <c r="BQ72">
        <v>74.859556463036057</v>
      </c>
      <c r="BR72">
        <v>53.398481318193191</v>
      </c>
      <c r="BS72">
        <v>51.088086332859511</v>
      </c>
      <c r="BT72">
        <v>62.985549038629316</v>
      </c>
      <c r="BU72">
        <v>50.617575396824463</v>
      </c>
      <c r="BV72">
        <v>42.996911689186064</v>
      </c>
      <c r="BW72">
        <v>58.673217434004286</v>
      </c>
      <c r="BX72">
        <v>68.316224396865891</v>
      </c>
      <c r="BY72">
        <v>46.589191919586611</v>
      </c>
      <c r="BZ72">
        <v>61.727993103256019</v>
      </c>
      <c r="CA72">
        <v>51.090346040430759</v>
      </c>
      <c r="CB72">
        <v>54.714754078047974</v>
      </c>
      <c r="CC72">
        <v>49.670251017310349</v>
      </c>
      <c r="CD72">
        <v>56.508761609298823</v>
      </c>
      <c r="CE72">
        <v>55.117147278214858</v>
      </c>
      <c r="CF72">
        <v>52.151305755423586</v>
      </c>
      <c r="CG72">
        <v>60.379442019490298</v>
      </c>
      <c r="CH72">
        <v>66.997214077741418</v>
      </c>
      <c r="CI72">
        <v>52.102807347859255</v>
      </c>
      <c r="CJ72">
        <v>62.647077627003661</v>
      </c>
      <c r="CK72">
        <v>60.534135278653409</v>
      </c>
      <c r="CL72">
        <v>59.587096837383157</v>
      </c>
      <c r="CM72">
        <v>44.577955871209696</v>
      </c>
      <c r="CN72">
        <v>66.007836183363878</v>
      </c>
      <c r="CO72">
        <v>59.837286982365207</v>
      </c>
      <c r="CP72">
        <v>58.420641295252587</v>
      </c>
      <c r="CQ72">
        <v>69.004645208317129</v>
      </c>
      <c r="CR72">
        <v>65.102086613898493</v>
      </c>
      <c r="CS72">
        <v>61.729881037756286</v>
      </c>
      <c r="CT72">
        <v>67.345597323558451</v>
      </c>
      <c r="CU72">
        <v>79.434938265603506</v>
      </c>
      <c r="CV72">
        <v>60.72508766496918</v>
      </c>
      <c r="CW72">
        <v>52.852180497863415</v>
      </c>
      <c r="CX72">
        <v>55.051504939780116</v>
      </c>
      <c r="CY72">
        <v>51.591133864267839</v>
      </c>
      <c r="CZ72">
        <v>67.848947964129593</v>
      </c>
      <c r="DA72">
        <v>62.896249807674678</v>
      </c>
      <c r="DB72">
        <v>74.577886837454813</v>
      </c>
      <c r="DC72">
        <v>55.068863888947291</v>
      </c>
      <c r="DD72">
        <v>67.405582648355463</v>
      </c>
      <c r="DE72">
        <v>66.707872582286143</v>
      </c>
      <c r="DF72">
        <v>52.020849661184215</v>
      </c>
      <c r="DG72">
        <v>63.277906801679933</v>
      </c>
      <c r="DH72">
        <v>80.30492183307075</v>
      </c>
      <c r="DI72">
        <v>55.414299833855864</v>
      </c>
      <c r="DJ72">
        <v>51.124930398392081</v>
      </c>
      <c r="DK72">
        <v>58.850306168231057</v>
      </c>
      <c r="DL72">
        <v>57.696541112566706</v>
      </c>
      <c r="DM72">
        <v>60.892965949481479</v>
      </c>
      <c r="DN72">
        <v>56.290397381368223</v>
      </c>
      <c r="DO72">
        <v>67.903262107006725</v>
      </c>
      <c r="DP72">
        <v>63.365118619790891</v>
      </c>
      <c r="DQ72">
        <v>65.539107968063149</v>
      </c>
      <c r="DR72">
        <v>56.145405409302626</v>
      </c>
      <c r="DS72">
        <v>55.937680460384492</v>
      </c>
      <c r="DT72">
        <v>64.067517834027058</v>
      </c>
      <c r="DU72">
        <v>74.09468720486808</v>
      </c>
      <c r="DV72">
        <v>68.04665403004114</v>
      </c>
      <c r="DW72">
        <v>55.223882383179557</v>
      </c>
      <c r="DX72">
        <v>69.711796722273561</v>
      </c>
      <c r="DY72">
        <v>54.916663696852517</v>
      </c>
      <c r="DZ72">
        <v>52.860594381133737</v>
      </c>
      <c r="EA72">
        <v>56.379244470060996</v>
      </c>
      <c r="EB72">
        <v>49.523593849940525</v>
      </c>
      <c r="EC72">
        <v>58.571959911136773</v>
      </c>
      <c r="ED72">
        <v>54.133650593408071</v>
      </c>
      <c r="EE72">
        <v>61.000071805972937</v>
      </c>
      <c r="EF72">
        <v>56.150032477898847</v>
      </c>
      <c r="EG72">
        <v>58.366892313824032</v>
      </c>
      <c r="EH72">
        <v>77.244642263428162</v>
      </c>
      <c r="EI72">
        <v>73.879502338621279</v>
      </c>
      <c r="EJ72">
        <v>61.885130862946639</v>
      </c>
      <c r="EK72">
        <v>62.876456003769093</v>
      </c>
      <c r="EL72">
        <v>60.977274025899497</v>
      </c>
      <c r="EM72">
        <v>71.268436879719232</v>
      </c>
      <c r="EN72">
        <v>53.968089618845809</v>
      </c>
      <c r="EO72">
        <v>64.282766732687591</v>
      </c>
      <c r="EP72">
        <v>57.019400435899385</v>
      </c>
      <c r="EQ72">
        <v>52.799712279940522</v>
      </c>
      <c r="ER72">
        <v>71.680559417140842</v>
      </c>
      <c r="ES72">
        <v>73.475610942725183</v>
      </c>
      <c r="ET72">
        <v>61.800094578069469</v>
      </c>
      <c r="EU72">
        <v>53.530764784623976</v>
      </c>
      <c r="EV72">
        <v>64.481320311695654</v>
      </c>
      <c r="EW72">
        <v>57.796755119152373</v>
      </c>
      <c r="EX72">
        <v>56.530275526674473</v>
      </c>
      <c r="EY72">
        <v>63.5639077109048</v>
      </c>
      <c r="EZ72">
        <v>62.573549412511262</v>
      </c>
      <c r="FA72">
        <v>60.173641858388557</v>
      </c>
      <c r="FB72">
        <v>59.367347551099066</v>
      </c>
      <c r="FC72">
        <v>56.751528015602752</v>
      </c>
      <c r="FD72">
        <v>61.706199165951645</v>
      </c>
      <c r="FE72">
        <v>60.480135144932021</v>
      </c>
      <c r="FF72">
        <v>63.86888950533627</v>
      </c>
      <c r="FG72">
        <v>59.260604475888023</v>
      </c>
      <c r="FH72">
        <v>69.656714537325257</v>
      </c>
      <c r="FI72">
        <v>72.134260169764758</v>
      </c>
      <c r="FJ72">
        <v>67.664836853767085</v>
      </c>
      <c r="FK72">
        <v>62.489904153921614</v>
      </c>
      <c r="FL72">
        <v>68.657303647114205</v>
      </c>
      <c r="FM72">
        <v>64.072592190634239</v>
      </c>
      <c r="FN72">
        <v>48.09640669042814</v>
      </c>
      <c r="FO72">
        <v>67.367311837795924</v>
      </c>
      <c r="FP72">
        <v>60.927072471806568</v>
      </c>
      <c r="FQ72">
        <v>66.378859547068032</v>
      </c>
      <c r="FR72">
        <v>57.455681133540153</v>
      </c>
      <c r="FS72">
        <v>49.243206181518914</v>
      </c>
      <c r="FT72">
        <v>56.127455965906414</v>
      </c>
      <c r="FU72">
        <v>52.458671875598043</v>
      </c>
      <c r="FV72">
        <v>52.770759731079579</v>
      </c>
      <c r="FW72">
        <v>56.288886276672507</v>
      </c>
      <c r="FX72">
        <v>53.943275851968806</v>
      </c>
      <c r="FY72">
        <v>53.314215989301829</v>
      </c>
      <c r="FZ72">
        <v>64.279714438460331</v>
      </c>
      <c r="GA72">
        <v>60.968747977099682</v>
      </c>
      <c r="GB72">
        <v>57.99170903968519</v>
      </c>
      <c r="GC72">
        <v>49.428738575492979</v>
      </c>
      <c r="GD72">
        <v>56.791835124159732</v>
      </c>
      <c r="GE72">
        <v>38.519027026990862</v>
      </c>
      <c r="GF72">
        <v>57.108539575054785</v>
      </c>
      <c r="GG72">
        <v>34.015346355135222</v>
      </c>
      <c r="GH72">
        <v>60.401018441125395</v>
      </c>
      <c r="GI72">
        <v>58.577829939257427</v>
      </c>
      <c r="GJ72">
        <v>61.504112364962737</v>
      </c>
      <c r="GK72">
        <v>55.229415937469106</v>
      </c>
      <c r="GL72">
        <v>56.600725309001085</v>
      </c>
      <c r="GM72">
        <v>65.998731003429043</v>
      </c>
      <c r="GN72">
        <v>40.609168441880641</v>
      </c>
      <c r="GO72">
        <v>59.750414528260492</v>
      </c>
      <c r="GP72">
        <v>47.971504815785096</v>
      </c>
      <c r="GQ72">
        <v>60.89999304862156</v>
      </c>
      <c r="GR72">
        <v>35.982988537419814</v>
      </c>
      <c r="GS72">
        <v>55.513656534825579</v>
      </c>
      <c r="GT72">
        <v>47.109053327390278</v>
      </c>
      <c r="GU72">
        <v>40.363328565191303</v>
      </c>
      <c r="GV72">
        <v>49.474597538065822</v>
      </c>
      <c r="GW72">
        <v>56.721341734919292</v>
      </c>
      <c r="GX72">
        <v>62.239194162193783</v>
      </c>
      <c r="GY72">
        <v>56.160588544353928</v>
      </c>
      <c r="GZ72">
        <v>64.321894642398746</v>
      </c>
      <c r="HA72">
        <v>45.283272236281519</v>
      </c>
      <c r="HB72">
        <v>58.971520545567898</v>
      </c>
      <c r="HC72">
        <v>56.295830785402892</v>
      </c>
      <c r="HD72">
        <v>51.045370847102262</v>
      </c>
      <c r="HE72">
        <v>50.580094269939494</v>
      </c>
      <c r="HF72">
        <v>56.470532754876878</v>
      </c>
      <c r="HG72">
        <v>40.585865150692719</v>
      </c>
      <c r="HH72">
        <v>67.055339145551741</v>
      </c>
      <c r="HI72">
        <v>73.472623251542217</v>
      </c>
      <c r="HJ72">
        <v>61.081937075632084</v>
      </c>
      <c r="HK72">
        <v>56.814765654531186</v>
      </c>
      <c r="HL72">
        <v>44.406514722031588</v>
      </c>
      <c r="HM72">
        <v>45.242684695008563</v>
      </c>
      <c r="HN72">
        <v>49.529650634385547</v>
      </c>
      <c r="HO72">
        <v>40.562182607888801</v>
      </c>
      <c r="HP72">
        <v>74.908488393740711</v>
      </c>
      <c r="HQ72">
        <v>52.604420445375773</v>
      </c>
      <c r="HR72">
        <v>57.374020731749034</v>
      </c>
      <c r="HS72">
        <v>39.240533460721892</v>
      </c>
      <c r="HT72">
        <v>52.957575456970879</v>
      </c>
      <c r="HU72">
        <v>58.262255319512931</v>
      </c>
      <c r="HV72">
        <v>47.62450407356517</v>
      </c>
      <c r="HW72">
        <v>53.058967575412396</v>
      </c>
      <c r="HX72">
        <v>60.086949224353511</v>
      </c>
      <c r="HY72">
        <v>45.471072272122896</v>
      </c>
      <c r="HZ72">
        <v>53.049973171153319</v>
      </c>
      <c r="IA72">
        <v>63.759171535079552</v>
      </c>
      <c r="IB72">
        <v>60.106160163401498</v>
      </c>
      <c r="IC72">
        <v>51.018145139707904</v>
      </c>
      <c r="ID72">
        <v>44.710743781218113</v>
      </c>
      <c r="IE72">
        <v>45.862688311671818</v>
      </c>
      <c r="IF72">
        <v>51.173886597658701</v>
      </c>
      <c r="IG72">
        <v>56.705402731008085</v>
      </c>
      <c r="IH72">
        <v>56.225833626855582</v>
      </c>
      <c r="II72">
        <v>53.721936972706125</v>
      </c>
      <c r="IJ72">
        <v>56.268419374730321</v>
      </c>
      <c r="IK72">
        <v>50.317794913403269</v>
      </c>
      <c r="IL72">
        <v>53.471658036504707</v>
      </c>
      <c r="IM72">
        <v>58.627575821027108</v>
      </c>
      <c r="IN72">
        <v>52.741174697113607</v>
      </c>
      <c r="IO72">
        <v>49.896546309488109</v>
      </c>
      <c r="IP72">
        <v>58.463992675671832</v>
      </c>
      <c r="IQ72">
        <v>45.122745919858041</v>
      </c>
      <c r="IR72">
        <v>55.764234122230775</v>
      </c>
      <c r="IS72">
        <v>70.210754799508763</v>
      </c>
      <c r="IT72">
        <v>47.045907964444602</v>
      </c>
      <c r="IU72">
        <v>64.440586847311494</v>
      </c>
      <c r="IV72">
        <v>47.523613182994389</v>
      </c>
      <c r="IW72">
        <v>37.800646980744673</v>
      </c>
      <c r="IX72">
        <v>51.852337668999475</v>
      </c>
      <c r="IY72">
        <v>49.712891805887203</v>
      </c>
      <c r="IZ72">
        <v>47.369418621022639</v>
      </c>
      <c r="JA72">
        <v>58.193843755571187</v>
      </c>
      <c r="JB72">
        <v>54.673813699785761</v>
      </c>
      <c r="JC72">
        <v>57.155195176145341</v>
      </c>
      <c r="JD72">
        <v>55.640308204144034</v>
      </c>
      <c r="JE72">
        <v>56.497015079088769</v>
      </c>
      <c r="JF72">
        <v>44.630252723012532</v>
      </c>
      <c r="JG72">
        <v>56.793260669276982</v>
      </c>
      <c r="JH72">
        <v>63.310547698273297</v>
      </c>
      <c r="JI72">
        <v>46.750945665485219</v>
      </c>
      <c r="JJ72">
        <v>49.068011846860252</v>
      </c>
      <c r="JK72">
        <v>57.316808469630907</v>
      </c>
      <c r="JL72">
        <v>57.655607063606752</v>
      </c>
      <c r="JM72">
        <v>53.485977839654858</v>
      </c>
      <c r="JN72">
        <v>37.469147992424297</v>
      </c>
      <c r="JO72">
        <v>60.377855740646666</v>
      </c>
      <c r="JP72">
        <v>62.331376777460946</v>
      </c>
      <c r="JQ72">
        <v>69.767617077895167</v>
      </c>
      <c r="JR72">
        <v>54.395474383655596</v>
      </c>
      <c r="JS72">
        <v>59.789900787198484</v>
      </c>
      <c r="JT72">
        <v>55.607320228798223</v>
      </c>
      <c r="JU72">
        <v>50.505139986718284</v>
      </c>
      <c r="JV72">
        <v>61.491188595806157</v>
      </c>
      <c r="JW72">
        <v>58.616531161824369</v>
      </c>
      <c r="JX72">
        <v>57.419876932818752</v>
      </c>
      <c r="JY72">
        <v>64.578069397490367</v>
      </c>
      <c r="JZ72">
        <v>44.605189337410295</v>
      </c>
      <c r="KA72">
        <v>55.51307599355313</v>
      </c>
      <c r="KB72">
        <v>61.755617576977521</v>
      </c>
      <c r="KC72">
        <v>56.750942283640256</v>
      </c>
      <c r="KD72">
        <v>40.367640282848456</v>
      </c>
      <c r="KE72">
        <v>43.999415881027737</v>
      </c>
      <c r="KF72">
        <v>41.845688974989216</v>
      </c>
      <c r="KG72">
        <v>55.504754911761474</v>
      </c>
      <c r="KH72">
        <v>51.231934014351303</v>
      </c>
      <c r="KI72">
        <v>33.71033989869143</v>
      </c>
      <c r="KJ72">
        <v>45.960202061147186</v>
      </c>
      <c r="KK72">
        <v>65.704624790155421</v>
      </c>
      <c r="KL72">
        <v>60.205147930662221</v>
      </c>
      <c r="KM72">
        <v>53.011964545787194</v>
      </c>
      <c r="KN72">
        <v>46.749168954344043</v>
      </c>
      <c r="KO72">
        <v>48.705996543335097</v>
      </c>
      <c r="KP72">
        <v>59.121125582320261</v>
      </c>
      <c r="KQ72">
        <v>57.479205698243561</v>
      </c>
      <c r="KR72">
        <v>57.252227474829397</v>
      </c>
      <c r="KS72">
        <v>53.336189320584744</v>
      </c>
      <c r="KT72">
        <v>50.413122020251926</v>
      </c>
      <c r="KU72">
        <v>54.282918160221371</v>
      </c>
      <c r="KV72">
        <v>53.774473670930931</v>
      </c>
      <c r="KW72">
        <v>49.380121223475506</v>
      </c>
      <c r="KX72">
        <v>55.601553926957948</v>
      </c>
      <c r="KY72">
        <v>58.116146558858112</v>
      </c>
      <c r="KZ72">
        <v>46.477858605405928</v>
      </c>
      <c r="LA72">
        <v>49.512747161173614</v>
      </c>
      <c r="LB72">
        <v>57.138135311598475</v>
      </c>
      <c r="LC72">
        <v>57.109875219036709</v>
      </c>
      <c r="LD72">
        <v>61.278881686796616</v>
      </c>
      <c r="LE72">
        <v>52.086642696549305</v>
      </c>
      <c r="LF72">
        <v>38.007995739633067</v>
      </c>
      <c r="LG72">
        <v>67.45262817003541</v>
      </c>
      <c r="LH72">
        <v>61.86820836030531</v>
      </c>
      <c r="LI72">
        <v>51.182363255250955</v>
      </c>
      <c r="LJ72">
        <v>49.870336993078958</v>
      </c>
      <c r="LK72">
        <v>40.333161017646781</v>
      </c>
      <c r="LL72">
        <v>53.659277974662885</v>
      </c>
    </row>
    <row r="73" spans="1:324">
      <c r="A73" s="2">
        <v>0.70833333333333337</v>
      </c>
      <c r="B73">
        <v>50</v>
      </c>
      <c r="C73">
        <v>69.93020141308385</v>
      </c>
      <c r="D73">
        <v>49.277320991177803</v>
      </c>
      <c r="E73">
        <v>77.200091458683275</v>
      </c>
      <c r="F73">
        <v>55.364591531962084</v>
      </c>
      <c r="G73">
        <v>65.90037048052065</v>
      </c>
      <c r="H73">
        <v>55.75858189345432</v>
      </c>
      <c r="I73">
        <v>64.336429358413341</v>
      </c>
      <c r="J73">
        <v>58.046225344960511</v>
      </c>
      <c r="K73">
        <v>65.981471055287386</v>
      </c>
      <c r="L73">
        <v>62.160880614625441</v>
      </c>
      <c r="M73">
        <v>61.407548387140267</v>
      </c>
      <c r="N73">
        <v>65.966265356289853</v>
      </c>
      <c r="O73">
        <v>55.061714387336792</v>
      </c>
      <c r="P73">
        <v>47.513035509745535</v>
      </c>
      <c r="Q73">
        <v>67.641892827704979</v>
      </c>
      <c r="R73">
        <v>52.010564836394678</v>
      </c>
      <c r="S73">
        <v>53.332535958459445</v>
      </c>
      <c r="T73">
        <v>47.115578880275393</v>
      </c>
      <c r="U73">
        <v>73.4770855098851</v>
      </c>
      <c r="V73">
        <v>56.993711189138978</v>
      </c>
      <c r="W73">
        <v>59.603386316447953</v>
      </c>
      <c r="X73">
        <v>36.373481289502308</v>
      </c>
      <c r="Y73">
        <v>49.477096732753736</v>
      </c>
      <c r="Z73">
        <v>31.509292633044815</v>
      </c>
      <c r="AA73">
        <v>50.472964884484284</v>
      </c>
      <c r="AB73">
        <v>53.982858590783508</v>
      </c>
      <c r="AC73">
        <v>56.172421904040711</v>
      </c>
      <c r="AD73">
        <v>67.050949881087405</v>
      </c>
      <c r="AE73">
        <v>53.533402454799031</v>
      </c>
      <c r="AF73">
        <v>66.052206797265043</v>
      </c>
      <c r="AG73">
        <v>50.803821174878308</v>
      </c>
      <c r="AH73">
        <v>53.843788030631927</v>
      </c>
      <c r="AI73">
        <v>53.17379162715396</v>
      </c>
      <c r="AJ73">
        <v>58.151131547990133</v>
      </c>
      <c r="AK73">
        <v>53.871315535544305</v>
      </c>
      <c r="AL73">
        <v>78.984256900365637</v>
      </c>
      <c r="AM73">
        <v>59.704178379007729</v>
      </c>
      <c r="AN73">
        <v>48.517496715288011</v>
      </c>
      <c r="AO73">
        <v>62.429179855459587</v>
      </c>
      <c r="AP73">
        <v>66.163356656989777</v>
      </c>
      <c r="AQ73">
        <v>61.494676321082011</v>
      </c>
      <c r="AR73">
        <v>59.669784028409254</v>
      </c>
      <c r="AS73">
        <v>41.86227961259857</v>
      </c>
      <c r="AT73">
        <v>56.91842284365881</v>
      </c>
      <c r="AU73">
        <v>67.847057994583878</v>
      </c>
      <c r="AV73">
        <v>60.101002970142396</v>
      </c>
      <c r="AW73">
        <v>63.739926866402541</v>
      </c>
      <c r="AX73">
        <v>49.54095872970008</v>
      </c>
      <c r="AY73">
        <v>43.404928628351414</v>
      </c>
      <c r="AZ73">
        <v>59.906568617973811</v>
      </c>
      <c r="BA73">
        <v>53.528042223105516</v>
      </c>
      <c r="BB73">
        <v>69.671100558343795</v>
      </c>
      <c r="BC73">
        <v>43.294896630566818</v>
      </c>
      <c r="BD73">
        <v>55.206560053394092</v>
      </c>
      <c r="BE73">
        <v>70.704482845476676</v>
      </c>
      <c r="BF73">
        <v>60.978986454658028</v>
      </c>
      <c r="BG73">
        <v>57.499630609806488</v>
      </c>
      <c r="BH73">
        <v>61.177615813610032</v>
      </c>
      <c r="BI73">
        <v>42.264297990350222</v>
      </c>
      <c r="BJ73">
        <v>35.120734065104848</v>
      </c>
      <c r="BK73">
        <v>44.141289196299844</v>
      </c>
      <c r="BL73">
        <v>69.961503319505027</v>
      </c>
      <c r="BM73">
        <v>57.779186798432967</v>
      </c>
      <c r="BN73">
        <v>55.803215350450195</v>
      </c>
      <c r="BO73">
        <v>51.972445897526214</v>
      </c>
      <c r="BP73">
        <v>63.373908308808403</v>
      </c>
      <c r="BQ73">
        <v>75.177238306942144</v>
      </c>
      <c r="BR73">
        <v>53.793413902836221</v>
      </c>
      <c r="BS73">
        <v>49.210955319037787</v>
      </c>
      <c r="BT73">
        <v>62.394793392199709</v>
      </c>
      <c r="BU73">
        <v>49.416235388532691</v>
      </c>
      <c r="BV73">
        <v>43.000635053645922</v>
      </c>
      <c r="BW73">
        <v>59.577803192938575</v>
      </c>
      <c r="BX73">
        <v>68.415700831146438</v>
      </c>
      <c r="BY73">
        <v>44.455371684220118</v>
      </c>
      <c r="BZ73">
        <v>61.758362512210418</v>
      </c>
      <c r="CA73">
        <v>51.078725844579068</v>
      </c>
      <c r="CB73">
        <v>54.681181111097189</v>
      </c>
      <c r="CC73">
        <v>49.691065437958017</v>
      </c>
      <c r="CD73">
        <v>56.506450331727798</v>
      </c>
      <c r="CE73">
        <v>55.027327803593913</v>
      </c>
      <c r="CF73">
        <v>52.531680061931141</v>
      </c>
      <c r="CG73">
        <v>60.559756320531754</v>
      </c>
      <c r="CH73">
        <v>67.244975295031082</v>
      </c>
      <c r="CI73">
        <v>52.113932145510191</v>
      </c>
      <c r="CJ73">
        <v>60.185156248829514</v>
      </c>
      <c r="CK73">
        <v>58.840662622190223</v>
      </c>
      <c r="CL73">
        <v>58.652221822152242</v>
      </c>
      <c r="CM73">
        <v>44.504134211060524</v>
      </c>
      <c r="CN73">
        <v>64.556652021149901</v>
      </c>
      <c r="CO73">
        <v>59.897093651146669</v>
      </c>
      <c r="CP73">
        <v>58.34772616695502</v>
      </c>
      <c r="CQ73">
        <v>68.797203795424096</v>
      </c>
      <c r="CR73">
        <v>64.961571334341571</v>
      </c>
      <c r="CS73">
        <v>62.564530645894138</v>
      </c>
      <c r="CT73">
        <v>67.783503988610704</v>
      </c>
      <c r="CU73">
        <v>79.488387839040129</v>
      </c>
      <c r="CV73">
        <v>60.76563589923304</v>
      </c>
      <c r="CW73">
        <v>52.169556011330961</v>
      </c>
      <c r="CX73">
        <v>55.121338806802513</v>
      </c>
      <c r="CY73">
        <v>51.503995770121819</v>
      </c>
      <c r="CZ73">
        <v>67.670478029459929</v>
      </c>
      <c r="DA73">
        <v>62.926424361305479</v>
      </c>
      <c r="DB73">
        <v>74.448666400911549</v>
      </c>
      <c r="DC73">
        <v>55.176836402215748</v>
      </c>
      <c r="DD73">
        <v>66.733950364057705</v>
      </c>
      <c r="DE73">
        <v>64.694434886669882</v>
      </c>
      <c r="DF73">
        <v>50.163675052346356</v>
      </c>
      <c r="DG73">
        <v>62.963950121086839</v>
      </c>
      <c r="DH73">
        <v>79.220277055643436</v>
      </c>
      <c r="DI73">
        <v>55.575154279374786</v>
      </c>
      <c r="DJ73">
        <v>50.778506964722006</v>
      </c>
      <c r="DK73">
        <v>57.711995233005169</v>
      </c>
      <c r="DL73">
        <v>57.50117010687287</v>
      </c>
      <c r="DM73">
        <v>59.897102872344377</v>
      </c>
      <c r="DN73">
        <v>56.403436487520267</v>
      </c>
      <c r="DO73">
        <v>67.147258818834601</v>
      </c>
      <c r="DP73">
        <v>63.383440920596357</v>
      </c>
      <c r="DQ73">
        <v>67.142691474355544</v>
      </c>
      <c r="DR73">
        <v>56.330910893620647</v>
      </c>
      <c r="DS73">
        <v>56.402441129730434</v>
      </c>
      <c r="DT73">
        <v>64.806055746562947</v>
      </c>
      <c r="DU73">
        <v>74.075398761592339</v>
      </c>
      <c r="DV73">
        <v>68.164399723959832</v>
      </c>
      <c r="DW73">
        <v>55.278700199403943</v>
      </c>
      <c r="DX73">
        <v>69.998470775643014</v>
      </c>
      <c r="DY73">
        <v>55.057513468705011</v>
      </c>
      <c r="DZ73">
        <v>52.855198649916836</v>
      </c>
      <c r="EA73">
        <v>56.235648219635365</v>
      </c>
      <c r="EB73">
        <v>48.948157654100299</v>
      </c>
      <c r="EC73">
        <v>58.247484482893796</v>
      </c>
      <c r="ED73">
        <v>54.621581585261367</v>
      </c>
      <c r="EE73">
        <v>61.073613241904994</v>
      </c>
      <c r="EF73">
        <v>54.488515972306537</v>
      </c>
      <c r="EG73">
        <v>56.974044073598193</v>
      </c>
      <c r="EH73">
        <v>77.501827817991256</v>
      </c>
      <c r="EI73">
        <v>74.03067124706503</v>
      </c>
      <c r="EJ73">
        <v>62.296495541907539</v>
      </c>
      <c r="EK73">
        <v>62.762999892316387</v>
      </c>
      <c r="EL73">
        <v>59.717881814003491</v>
      </c>
      <c r="EM73">
        <v>71.421351391406091</v>
      </c>
      <c r="EN73">
        <v>54.067283880471564</v>
      </c>
      <c r="EO73">
        <v>64.396556183174155</v>
      </c>
      <c r="EP73">
        <v>56.222370991153582</v>
      </c>
      <c r="EQ73">
        <v>52.928199987088149</v>
      </c>
      <c r="ER73">
        <v>73.758856443724568</v>
      </c>
      <c r="ES73">
        <v>73.395780967502901</v>
      </c>
      <c r="ET73">
        <v>61.727694093717297</v>
      </c>
      <c r="EU73">
        <v>53.576109249849409</v>
      </c>
      <c r="EV73">
        <v>63.732712485380162</v>
      </c>
      <c r="EW73">
        <v>57.4786559787063</v>
      </c>
      <c r="EX73">
        <v>55.385102181653039</v>
      </c>
      <c r="EY73">
        <v>62.516025343396493</v>
      </c>
      <c r="EZ73">
        <v>62.557084731557566</v>
      </c>
      <c r="FA73">
        <v>60.272096464244235</v>
      </c>
      <c r="FB73">
        <v>59.339446828640668</v>
      </c>
      <c r="FC73">
        <v>56.790383815231777</v>
      </c>
      <c r="FD73">
        <v>61.278328641606947</v>
      </c>
      <c r="FE73">
        <v>60.519679347591975</v>
      </c>
      <c r="FF73">
        <v>63.928620730539798</v>
      </c>
      <c r="FG73">
        <v>59.561434670402988</v>
      </c>
      <c r="FH73">
        <v>69.730005558291765</v>
      </c>
      <c r="FI73">
        <v>73.355257752155964</v>
      </c>
      <c r="FJ73">
        <v>68.111503174836159</v>
      </c>
      <c r="FK73">
        <v>62.680241467159455</v>
      </c>
      <c r="FL73">
        <v>69.804945770557509</v>
      </c>
      <c r="FM73">
        <v>64.974581828294149</v>
      </c>
      <c r="FN73">
        <v>49.625641774440744</v>
      </c>
      <c r="FO73">
        <v>65.941950420569157</v>
      </c>
      <c r="FP73">
        <v>61.007452736612912</v>
      </c>
      <c r="FQ73">
        <v>66.737279258845362</v>
      </c>
      <c r="FR73">
        <v>57.68217728777703</v>
      </c>
      <c r="FS73">
        <v>49.202776712269852</v>
      </c>
      <c r="FT73">
        <v>56.654606533317327</v>
      </c>
      <c r="FU73">
        <v>52.394853809325866</v>
      </c>
      <c r="FV73">
        <v>52.686174151821817</v>
      </c>
      <c r="FW73">
        <v>56.789799381441789</v>
      </c>
      <c r="FX73">
        <v>53.993083234409539</v>
      </c>
      <c r="FY73">
        <v>53.339937194484222</v>
      </c>
      <c r="FZ73">
        <v>65.605329945154324</v>
      </c>
      <c r="GA73">
        <v>60.231386914461368</v>
      </c>
      <c r="GB73">
        <v>58.07352330302583</v>
      </c>
      <c r="GC73">
        <v>47.981024195210956</v>
      </c>
      <c r="GD73">
        <v>56.786350125790989</v>
      </c>
      <c r="GE73">
        <v>38.856051498781973</v>
      </c>
      <c r="GF73">
        <v>57.264112058080308</v>
      </c>
      <c r="GG73">
        <v>34.212834642754693</v>
      </c>
      <c r="GH73">
        <v>60.905049447484927</v>
      </c>
      <c r="GI73">
        <v>60.617671842144865</v>
      </c>
      <c r="GJ73">
        <v>63.039984855364956</v>
      </c>
      <c r="GK73">
        <v>56.475177928008293</v>
      </c>
      <c r="GL73">
        <v>56.771534933878243</v>
      </c>
      <c r="GM73">
        <v>66.099492196411688</v>
      </c>
      <c r="GN73">
        <v>40.865403335310283</v>
      </c>
      <c r="GO73">
        <v>61.959407565082017</v>
      </c>
      <c r="GP73">
        <v>48.982253294700271</v>
      </c>
      <c r="GQ73">
        <v>61.616035441275095</v>
      </c>
      <c r="GR73">
        <v>35.897699385282706</v>
      </c>
      <c r="GS73">
        <v>55.598687645565384</v>
      </c>
      <c r="GT73">
        <v>47.184436782230868</v>
      </c>
      <c r="GU73">
        <v>42.302178268103617</v>
      </c>
      <c r="GV73">
        <v>49.564548281999194</v>
      </c>
      <c r="GW73">
        <v>56.730755393867604</v>
      </c>
      <c r="GX73">
        <v>62.09741820502019</v>
      </c>
      <c r="GY73">
        <v>59.460106797097616</v>
      </c>
      <c r="GZ73">
        <v>65.500590022032441</v>
      </c>
      <c r="HA73">
        <v>45.22631194885939</v>
      </c>
      <c r="HB73">
        <v>58.980410921564577</v>
      </c>
      <c r="HC73">
        <v>56.83520284638282</v>
      </c>
      <c r="HD73">
        <v>52.088765089538619</v>
      </c>
      <c r="HE73">
        <v>51.069982662524055</v>
      </c>
      <c r="HF73">
        <v>56.528777060146069</v>
      </c>
      <c r="HG73">
        <v>40.802173960014713</v>
      </c>
      <c r="HH73">
        <v>69.977075061075439</v>
      </c>
      <c r="HI73">
        <v>75.100956854142197</v>
      </c>
      <c r="HJ73">
        <v>64.147223124282959</v>
      </c>
      <c r="HK73">
        <v>57.092257389326299</v>
      </c>
      <c r="HL73">
        <v>44.450256439881407</v>
      </c>
      <c r="HM73">
        <v>46.573108179419656</v>
      </c>
      <c r="HN73">
        <v>49.613167141383549</v>
      </c>
      <c r="HO73">
        <v>41.032124457833376</v>
      </c>
      <c r="HP73">
        <v>75.821864343797742</v>
      </c>
      <c r="HQ73">
        <v>53.167248727829659</v>
      </c>
      <c r="HR73">
        <v>58.717730176894214</v>
      </c>
      <c r="HS73">
        <v>39.884863967915159</v>
      </c>
      <c r="HT73">
        <v>52.972261192464792</v>
      </c>
      <c r="HU73">
        <v>60.057050475718384</v>
      </c>
      <c r="HV73">
        <v>47.888114397055119</v>
      </c>
      <c r="HW73">
        <v>53.262514433481819</v>
      </c>
      <c r="HX73">
        <v>60.412496515764225</v>
      </c>
      <c r="HY73">
        <v>45.432473269304303</v>
      </c>
      <c r="HZ73">
        <v>52.992651013639978</v>
      </c>
      <c r="IA73">
        <v>64.293815176507209</v>
      </c>
      <c r="IB73">
        <v>60.780402861295883</v>
      </c>
      <c r="IC73">
        <v>52.257152216701911</v>
      </c>
      <c r="ID73">
        <v>44.666549073595725</v>
      </c>
      <c r="IE73">
        <v>45.936234742639563</v>
      </c>
      <c r="IF73">
        <v>53.65788272797279</v>
      </c>
      <c r="IG73">
        <v>56.894146743842285</v>
      </c>
      <c r="IH73">
        <v>56.342521254265804</v>
      </c>
      <c r="II73">
        <v>54.755136556451284</v>
      </c>
      <c r="IJ73">
        <v>56.296972087064411</v>
      </c>
      <c r="IK73">
        <v>50.573169715289367</v>
      </c>
      <c r="IL73">
        <v>54.773818529570462</v>
      </c>
      <c r="IM73">
        <v>58.889478694873546</v>
      </c>
      <c r="IN73">
        <v>53.548221939482389</v>
      </c>
      <c r="IO73">
        <v>50.619200890814696</v>
      </c>
      <c r="IP73">
        <v>58.869956546605216</v>
      </c>
      <c r="IQ73">
        <v>45.515336482951625</v>
      </c>
      <c r="IR73">
        <v>55.863371203556582</v>
      </c>
      <c r="IS73">
        <v>70.531610612233948</v>
      </c>
      <c r="IT73">
        <v>47.82179795667907</v>
      </c>
      <c r="IU73">
        <v>64.512429003322907</v>
      </c>
      <c r="IV73">
        <v>47.72952507776975</v>
      </c>
      <c r="IW73">
        <v>38.328680576362544</v>
      </c>
      <c r="IX73">
        <v>51.923184375423183</v>
      </c>
      <c r="IY73">
        <v>49.8177546852083</v>
      </c>
      <c r="IZ73">
        <v>47.431075898713019</v>
      </c>
      <c r="JA73">
        <v>60.122404740195336</v>
      </c>
      <c r="JB73">
        <v>55.402587352732169</v>
      </c>
      <c r="JC73">
        <v>58.624264342806427</v>
      </c>
      <c r="JD73">
        <v>55.714223285633729</v>
      </c>
      <c r="JE73">
        <v>56.93653785206353</v>
      </c>
      <c r="JF73">
        <v>44.790913038116017</v>
      </c>
      <c r="JG73">
        <v>56.907884451678363</v>
      </c>
      <c r="JH73">
        <v>63.348196229328003</v>
      </c>
      <c r="JI73">
        <v>47.234261964597486</v>
      </c>
      <c r="JJ73">
        <v>49.120780410580601</v>
      </c>
      <c r="JK73">
        <v>57.58232207094219</v>
      </c>
      <c r="JL73">
        <v>57.760509335932774</v>
      </c>
      <c r="JM73">
        <v>54.16657757640904</v>
      </c>
      <c r="JN73">
        <v>37.690153192734655</v>
      </c>
      <c r="JO73">
        <v>60.403294435780779</v>
      </c>
      <c r="JP73">
        <v>62.559459099770756</v>
      </c>
      <c r="JQ73">
        <v>70.035703298409828</v>
      </c>
      <c r="JR73">
        <v>54.42237413495242</v>
      </c>
      <c r="JS73">
        <v>59.942786909376835</v>
      </c>
      <c r="JT73">
        <v>55.751711768209454</v>
      </c>
      <c r="JU73">
        <v>50.611058154335495</v>
      </c>
      <c r="JV73">
        <v>61.441973122474266</v>
      </c>
      <c r="JW73">
        <v>59.095224305226452</v>
      </c>
      <c r="JX73">
        <v>59.269218758847138</v>
      </c>
      <c r="JY73">
        <v>64.957035025874646</v>
      </c>
      <c r="JZ73">
        <v>45.564650823034363</v>
      </c>
      <c r="KA73">
        <v>56.612112745949126</v>
      </c>
      <c r="KB73">
        <v>61.86693151256825</v>
      </c>
      <c r="KC73">
        <v>57.448886722679163</v>
      </c>
      <c r="KD73">
        <v>41.514684182844647</v>
      </c>
      <c r="KE73">
        <v>44.075360855570267</v>
      </c>
      <c r="KF73">
        <v>42.412153186434075</v>
      </c>
      <c r="KG73">
        <v>56.25326562596365</v>
      </c>
      <c r="KH73">
        <v>51.618899362478544</v>
      </c>
      <c r="KI73">
        <v>33.782716612855921</v>
      </c>
      <c r="KJ73">
        <v>47.272601747670485</v>
      </c>
      <c r="KK73">
        <v>65.693045699743791</v>
      </c>
      <c r="KL73">
        <v>61.221837318780409</v>
      </c>
      <c r="KM73">
        <v>53.048767354481434</v>
      </c>
      <c r="KN73">
        <v>46.926142993011233</v>
      </c>
      <c r="KO73">
        <v>49.283167328806549</v>
      </c>
      <c r="KP73">
        <v>59.467898813491203</v>
      </c>
      <c r="KQ73">
        <v>57.933376022994501</v>
      </c>
      <c r="KR73">
        <v>57.428637071701395</v>
      </c>
      <c r="KS73">
        <v>53.51539345139166</v>
      </c>
      <c r="KT73">
        <v>51.755341206963671</v>
      </c>
      <c r="KU73">
        <v>54.701145106048827</v>
      </c>
      <c r="KV73">
        <v>54.102716025289297</v>
      </c>
      <c r="KW73">
        <v>49.613788181190799</v>
      </c>
      <c r="KX73">
        <v>57.974626855759595</v>
      </c>
      <c r="KY73">
        <v>58.874534503351569</v>
      </c>
      <c r="KZ73">
        <v>46.782650462580307</v>
      </c>
      <c r="LA73">
        <v>49.49167372502643</v>
      </c>
      <c r="LB73">
        <v>57.232025248589252</v>
      </c>
      <c r="LC73">
        <v>57.512792359582988</v>
      </c>
      <c r="LD73">
        <v>62.149775592821037</v>
      </c>
      <c r="LE73">
        <v>52.252232976985944</v>
      </c>
      <c r="LF73">
        <v>38.41224410640622</v>
      </c>
      <c r="LG73">
        <v>67.883004082315736</v>
      </c>
      <c r="LH73">
        <v>63.089192872521195</v>
      </c>
      <c r="LI73">
        <v>51.3803969520403</v>
      </c>
      <c r="LJ73">
        <v>50.262002019813565</v>
      </c>
      <c r="LK73">
        <v>40.624533324003288</v>
      </c>
      <c r="LL73">
        <v>54.071001330532113</v>
      </c>
    </row>
    <row r="74" spans="1:324">
      <c r="A74" s="2">
        <v>0.71875</v>
      </c>
      <c r="B74">
        <v>50</v>
      </c>
      <c r="C74">
        <v>71.33552788018801</v>
      </c>
      <c r="D74">
        <v>49.395954898864325</v>
      </c>
      <c r="E74">
        <v>77.29608305883508</v>
      </c>
      <c r="F74">
        <v>55.329907671119017</v>
      </c>
      <c r="G74">
        <v>65.799755056541812</v>
      </c>
      <c r="H74">
        <v>55.868296560531427</v>
      </c>
      <c r="I74">
        <v>64.685959320040084</v>
      </c>
      <c r="J74">
        <v>58.014173652739849</v>
      </c>
      <c r="K74">
        <v>66.202916957471587</v>
      </c>
      <c r="L74">
        <v>62.156763189034187</v>
      </c>
      <c r="M74">
        <v>61.638564283577821</v>
      </c>
      <c r="N74">
        <v>66.313269010635835</v>
      </c>
      <c r="O74">
        <v>55.941731174559052</v>
      </c>
      <c r="P74">
        <v>47.454114576273298</v>
      </c>
      <c r="Q74">
        <v>67.836198278819964</v>
      </c>
      <c r="R74">
        <v>52.202334782883383</v>
      </c>
      <c r="S74">
        <v>53.809203165811041</v>
      </c>
      <c r="T74">
        <v>49.413854434264408</v>
      </c>
      <c r="U74">
        <v>73.55503309145044</v>
      </c>
      <c r="V74">
        <v>58.376688461746468</v>
      </c>
      <c r="W74">
        <v>59.645917173320854</v>
      </c>
      <c r="X74">
        <v>36.323567526491999</v>
      </c>
      <c r="Y74">
        <v>49.284195322234453</v>
      </c>
      <c r="Z74">
        <v>31.489587148047178</v>
      </c>
      <c r="AA74">
        <v>50.58027722127629</v>
      </c>
      <c r="AB74">
        <v>54.293282754106272</v>
      </c>
      <c r="AC74">
        <v>57.283980751624014</v>
      </c>
      <c r="AD74">
        <v>67.428796146900098</v>
      </c>
      <c r="AE74">
        <v>53.848627043129525</v>
      </c>
      <c r="AF74">
        <v>66.515049739948651</v>
      </c>
      <c r="AG74">
        <v>50.895823774015568</v>
      </c>
      <c r="AH74">
        <v>55.086391458750654</v>
      </c>
      <c r="AI74">
        <v>53.234374949658786</v>
      </c>
      <c r="AJ74">
        <v>58.155365970062519</v>
      </c>
      <c r="AK74">
        <v>53.942712493426029</v>
      </c>
      <c r="AL74">
        <v>79.725383199728739</v>
      </c>
      <c r="AM74">
        <v>61.902289289479199</v>
      </c>
      <c r="AN74">
        <v>48.951537643734596</v>
      </c>
      <c r="AO74">
        <v>62.637756972797163</v>
      </c>
      <c r="AP74">
        <v>66.427150863646375</v>
      </c>
      <c r="AQ74">
        <v>62.146104010749163</v>
      </c>
      <c r="AR74">
        <v>58.43402030623173</v>
      </c>
      <c r="AS74">
        <v>42.485528932076519</v>
      </c>
      <c r="AT74">
        <v>57.337767447422536</v>
      </c>
      <c r="AU74">
        <v>67.928553411983813</v>
      </c>
      <c r="AV74">
        <v>59.765222058751192</v>
      </c>
      <c r="AW74">
        <v>63.89891295018522</v>
      </c>
      <c r="AX74">
        <v>51.931072493331477</v>
      </c>
      <c r="AY74">
        <v>40.384436552841279</v>
      </c>
      <c r="AZ74">
        <v>58.828755726920235</v>
      </c>
      <c r="BA74">
        <v>52.516736449462712</v>
      </c>
      <c r="BB74">
        <v>68.77811882091774</v>
      </c>
      <c r="BC74">
        <v>43.284668445906576</v>
      </c>
      <c r="BD74">
        <v>56.490043020724329</v>
      </c>
      <c r="BE74">
        <v>70.662120989734518</v>
      </c>
      <c r="BF74">
        <v>61.462925098525716</v>
      </c>
      <c r="BG74">
        <v>57.470537190842393</v>
      </c>
      <c r="BH74">
        <v>60.938137092583602</v>
      </c>
      <c r="BI74">
        <v>40.934096139683604</v>
      </c>
      <c r="BJ74">
        <v>34.616387896293283</v>
      </c>
      <c r="BK74">
        <v>44.268893187577262</v>
      </c>
      <c r="BL74">
        <v>68.691041670544422</v>
      </c>
      <c r="BM74">
        <v>57.798119926413094</v>
      </c>
      <c r="BN74">
        <v>55.694688061457917</v>
      </c>
      <c r="BO74">
        <v>51.971777400387921</v>
      </c>
      <c r="BP74">
        <v>56.500638317121727</v>
      </c>
      <c r="BQ74">
        <v>75.553596578122352</v>
      </c>
      <c r="BR74">
        <v>54.121632868845928</v>
      </c>
      <c r="BS74">
        <v>49.039658497985315</v>
      </c>
      <c r="BT74">
        <v>60.410495792628595</v>
      </c>
      <c r="BU74">
        <v>47.589357357860173</v>
      </c>
      <c r="BV74">
        <v>43.012312093414209</v>
      </c>
      <c r="BW74">
        <v>59.576954147850856</v>
      </c>
      <c r="BX74">
        <v>68.636477322267837</v>
      </c>
      <c r="BY74">
        <v>44.144006592829427</v>
      </c>
      <c r="BZ74">
        <v>61.768929131557641</v>
      </c>
      <c r="CA74">
        <v>51.139511029383932</v>
      </c>
      <c r="CB74">
        <v>54.699232616972083</v>
      </c>
      <c r="CC74">
        <v>49.568836230727378</v>
      </c>
      <c r="CD74">
        <v>56.289316471081882</v>
      </c>
      <c r="CE74">
        <v>54.879742518493671</v>
      </c>
      <c r="CF74">
        <v>52.528223050035606</v>
      </c>
      <c r="CG74">
        <v>60.563113037152824</v>
      </c>
      <c r="CH74">
        <v>67.023816036992741</v>
      </c>
      <c r="CI74">
        <v>53.275378666421112</v>
      </c>
      <c r="CJ74">
        <v>58.488174401351465</v>
      </c>
      <c r="CK74">
        <v>57.846481264974706</v>
      </c>
      <c r="CL74">
        <v>57.816171800475637</v>
      </c>
      <c r="CM74">
        <v>44.245549116396575</v>
      </c>
      <c r="CN74">
        <v>61.245395416871034</v>
      </c>
      <c r="CO74">
        <v>60.581002807016716</v>
      </c>
      <c r="CP74">
        <v>59.237319342726323</v>
      </c>
      <c r="CQ74">
        <v>65.696138457869182</v>
      </c>
      <c r="CR74">
        <v>63.116377999651164</v>
      </c>
      <c r="CS74">
        <v>61.269383020764266</v>
      </c>
      <c r="CT74">
        <v>66.187985018346495</v>
      </c>
      <c r="CU74">
        <v>78.602602348399358</v>
      </c>
      <c r="CV74">
        <v>60.689857116188293</v>
      </c>
      <c r="CW74">
        <v>51.4495162112309</v>
      </c>
      <c r="CX74">
        <v>52.716156128654042</v>
      </c>
      <c r="CY74">
        <v>51.499395335358329</v>
      </c>
      <c r="CZ74">
        <v>66.577835897763521</v>
      </c>
      <c r="DA74">
        <v>61.58903408561995</v>
      </c>
      <c r="DB74">
        <v>74.329009222409525</v>
      </c>
      <c r="DC74">
        <v>55.632478943246667</v>
      </c>
      <c r="DD74">
        <v>65.892247953680311</v>
      </c>
      <c r="DE74">
        <v>62.473627502064041</v>
      </c>
      <c r="DF74">
        <v>49.528887713411507</v>
      </c>
      <c r="DG74">
        <v>61.392010777033271</v>
      </c>
      <c r="DH74">
        <v>76.66291813378723</v>
      </c>
      <c r="DI74">
        <v>55.632531190905979</v>
      </c>
      <c r="DJ74">
        <v>50.345237747274908</v>
      </c>
      <c r="DK74">
        <v>56.355131665203245</v>
      </c>
      <c r="DL74">
        <v>57.207604319189556</v>
      </c>
      <c r="DM74">
        <v>58.957812105305287</v>
      </c>
      <c r="DN74">
        <v>56.076542859844267</v>
      </c>
      <c r="DO74">
        <v>65.258955073877772</v>
      </c>
      <c r="DP74">
        <v>63.547847460404952</v>
      </c>
      <c r="DQ74">
        <v>67.045867891187314</v>
      </c>
      <c r="DR74">
        <v>56.486186093219956</v>
      </c>
      <c r="DS74">
        <v>55.422470545060342</v>
      </c>
      <c r="DT74">
        <v>64.260863852762682</v>
      </c>
      <c r="DU74">
        <v>72.081155779427291</v>
      </c>
      <c r="DV74">
        <v>68.524791927700463</v>
      </c>
      <c r="DW74">
        <v>55.277155488403061</v>
      </c>
      <c r="DX74">
        <v>67.750206029422941</v>
      </c>
      <c r="DY74">
        <v>54.909666518033404</v>
      </c>
      <c r="DZ74">
        <v>52.085227331748783</v>
      </c>
      <c r="EA74">
        <v>55.943192716712211</v>
      </c>
      <c r="EB74">
        <v>48.269000945945272</v>
      </c>
      <c r="EC74">
        <v>58.237000781522354</v>
      </c>
      <c r="ED74">
        <v>55.106997169703661</v>
      </c>
      <c r="EE74">
        <v>59.943236944695037</v>
      </c>
      <c r="EF74">
        <v>52.87677898870286</v>
      </c>
      <c r="EG74">
        <v>56.97217570812137</v>
      </c>
      <c r="EH74">
        <v>76.035692284381483</v>
      </c>
      <c r="EI74">
        <v>73.508062509498487</v>
      </c>
      <c r="EJ74">
        <v>62.280109013814993</v>
      </c>
      <c r="EK74">
        <v>61.038578674535188</v>
      </c>
      <c r="EL74">
        <v>58.458259406409638</v>
      </c>
      <c r="EM74">
        <v>69.971864376322642</v>
      </c>
      <c r="EN74">
        <v>54.061986601366769</v>
      </c>
      <c r="EO74">
        <v>63.078375192925819</v>
      </c>
      <c r="EP74">
        <v>55.494944880514467</v>
      </c>
      <c r="EQ74">
        <v>53.147848685380211</v>
      </c>
      <c r="ER74">
        <v>73.751259315783201</v>
      </c>
      <c r="ES74">
        <v>72.523468820329157</v>
      </c>
      <c r="ET74">
        <v>61.575278999581201</v>
      </c>
      <c r="EU74">
        <v>52.939093487473713</v>
      </c>
      <c r="EV74">
        <v>62.394092165731351</v>
      </c>
      <c r="EW74">
        <v>55.865283383524456</v>
      </c>
      <c r="EX74">
        <v>54.706589772931636</v>
      </c>
      <c r="EY74">
        <v>60.953874779765428</v>
      </c>
      <c r="EZ74">
        <v>62.810268989743363</v>
      </c>
      <c r="FA74">
        <v>60.196469400118644</v>
      </c>
      <c r="FB74">
        <v>57.47369811879058</v>
      </c>
      <c r="FC74">
        <v>55.270371551648296</v>
      </c>
      <c r="FD74">
        <v>59.323479691635271</v>
      </c>
      <c r="FE74">
        <v>58.920480099058864</v>
      </c>
      <c r="FF74">
        <v>63.8617012150345</v>
      </c>
      <c r="FG74">
        <v>59.578697265111579</v>
      </c>
      <c r="FH74">
        <v>68.490225317585811</v>
      </c>
      <c r="FI74">
        <v>72.474945250382717</v>
      </c>
      <c r="FJ74">
        <v>68.411498331770318</v>
      </c>
      <c r="FK74">
        <v>62.100652516389744</v>
      </c>
      <c r="FL74">
        <v>67.426625442241573</v>
      </c>
      <c r="FM74">
        <v>65.017672291524264</v>
      </c>
      <c r="FN74">
        <v>50.433155269379235</v>
      </c>
      <c r="FO74">
        <v>64.625785729907392</v>
      </c>
      <c r="FP74">
        <v>61.101574472536186</v>
      </c>
      <c r="FQ74">
        <v>66.505521773287825</v>
      </c>
      <c r="FR74">
        <v>57.986002888436609</v>
      </c>
      <c r="FS74">
        <v>49.231464475181937</v>
      </c>
      <c r="FT74">
        <v>56.741435784131738</v>
      </c>
      <c r="FU74">
        <v>52.184439210168378</v>
      </c>
      <c r="FV74">
        <v>51.876084581271968</v>
      </c>
      <c r="FW74">
        <v>55.694161872507451</v>
      </c>
      <c r="FX74">
        <v>53.890717605094153</v>
      </c>
      <c r="FY74">
        <v>52.610471759234144</v>
      </c>
      <c r="FZ74">
        <v>65.603548661769267</v>
      </c>
      <c r="GA74">
        <v>59.627688719426793</v>
      </c>
      <c r="GB74">
        <v>56.80430299745025</v>
      </c>
      <c r="GC74">
        <v>46.97009786866407</v>
      </c>
      <c r="GD74">
        <v>56.732404781942513</v>
      </c>
      <c r="GE74">
        <v>38.921955531381506</v>
      </c>
      <c r="GF74">
        <v>57.578271059526458</v>
      </c>
      <c r="GG74">
        <v>36.070173772387271</v>
      </c>
      <c r="GH74">
        <v>61.111158904951751</v>
      </c>
      <c r="GI74">
        <v>61.367599719610403</v>
      </c>
      <c r="GJ74">
        <v>63.049153377912511</v>
      </c>
      <c r="GK74">
        <v>57.860940251407918</v>
      </c>
      <c r="GL74">
        <v>57.355570639988947</v>
      </c>
      <c r="GM74">
        <v>66.23999990044544</v>
      </c>
      <c r="GN74">
        <v>40.888700415782537</v>
      </c>
      <c r="GO74">
        <v>62.863197107229858</v>
      </c>
      <c r="GP74">
        <v>52.115994303445156</v>
      </c>
      <c r="GQ74">
        <v>62.958642165262816</v>
      </c>
      <c r="GR74">
        <v>36.277677918481018</v>
      </c>
      <c r="GS74">
        <v>56.265702681399262</v>
      </c>
      <c r="GT74">
        <v>47.762476932346786</v>
      </c>
      <c r="GU74">
        <v>43.156722491601222</v>
      </c>
      <c r="GV74">
        <v>49.607196945247225</v>
      </c>
      <c r="GW74">
        <v>57.411828976098683</v>
      </c>
      <c r="GX74">
        <v>63.185192791965655</v>
      </c>
      <c r="GY74">
        <v>59.798002673399083</v>
      </c>
      <c r="GZ74">
        <v>65.960339920742996</v>
      </c>
      <c r="HA74">
        <v>46.683977368893373</v>
      </c>
      <c r="HB74">
        <v>59.072536446353539</v>
      </c>
      <c r="HC74">
        <v>57.352849043705646</v>
      </c>
      <c r="HD74">
        <v>53.563836095563104</v>
      </c>
      <c r="HE74">
        <v>51.733706614428698</v>
      </c>
      <c r="HF74">
        <v>56.69593892198791</v>
      </c>
      <c r="HG74">
        <v>41.903347607576222</v>
      </c>
      <c r="HH74">
        <v>69.984188348067022</v>
      </c>
      <c r="HI74">
        <v>75.08214434410786</v>
      </c>
      <c r="HJ74">
        <v>64.516774773903279</v>
      </c>
      <c r="HK74">
        <v>57.863455625867388</v>
      </c>
      <c r="HL74">
        <v>44.88657993229841</v>
      </c>
      <c r="HM74">
        <v>47.214766153652413</v>
      </c>
      <c r="HN74">
        <v>51.798752070199576</v>
      </c>
      <c r="HO74">
        <v>41.306832401468199</v>
      </c>
      <c r="HP74">
        <v>75.923007755283237</v>
      </c>
      <c r="HQ74">
        <v>54.085744466575797</v>
      </c>
      <c r="HR74">
        <v>58.676844292289502</v>
      </c>
      <c r="HS74">
        <v>40.987733706836629</v>
      </c>
      <c r="HT74">
        <v>54.75973875949105</v>
      </c>
      <c r="HU74">
        <v>60.051810286806379</v>
      </c>
      <c r="HV74">
        <v>48.159985601522948</v>
      </c>
      <c r="HW74">
        <v>53.471562830713175</v>
      </c>
      <c r="HX74">
        <v>62.019782228830891</v>
      </c>
      <c r="HY74">
        <v>46.430982356516211</v>
      </c>
      <c r="HZ74">
        <v>53.443818572773523</v>
      </c>
      <c r="IA74">
        <v>64.403545281278952</v>
      </c>
      <c r="IB74">
        <v>61.23120283116166</v>
      </c>
      <c r="IC74">
        <v>53.216480826499819</v>
      </c>
      <c r="ID74">
        <v>45.364547219581212</v>
      </c>
      <c r="IE74">
        <v>46.06558193494913</v>
      </c>
      <c r="IF74">
        <v>53.784386466901331</v>
      </c>
      <c r="IG74">
        <v>56.936165929181563</v>
      </c>
      <c r="IH74">
        <v>56.995076114943046</v>
      </c>
      <c r="II74">
        <v>54.876947245087116</v>
      </c>
      <c r="IJ74">
        <v>56.453425526180752</v>
      </c>
      <c r="IK74">
        <v>50.701569702438164</v>
      </c>
      <c r="IL74">
        <v>54.876159457503263</v>
      </c>
      <c r="IM74">
        <v>59.351983557937139</v>
      </c>
      <c r="IN74">
        <v>53.703040394310207</v>
      </c>
      <c r="IO74">
        <v>50.450219469178947</v>
      </c>
      <c r="IP74">
        <v>58.743370858195945</v>
      </c>
      <c r="IQ74">
        <v>45.547884164944477</v>
      </c>
      <c r="IR74">
        <v>57.093113277504514</v>
      </c>
      <c r="IS74">
        <v>70.574800945244945</v>
      </c>
      <c r="IT74">
        <v>48.319682808770878</v>
      </c>
      <c r="IU74">
        <v>64.47223278864395</v>
      </c>
      <c r="IV74">
        <v>47.627852825228487</v>
      </c>
      <c r="IW74">
        <v>38.882976858425728</v>
      </c>
      <c r="IX74">
        <v>51.972553722436395</v>
      </c>
      <c r="IY74">
        <v>49.882294862278613</v>
      </c>
      <c r="IZ74">
        <v>47.499749178738696</v>
      </c>
      <c r="JA74">
        <v>60.40976145155539</v>
      </c>
      <c r="JB74">
        <v>55.98693874907665</v>
      </c>
      <c r="JC74">
        <v>60.202349470270647</v>
      </c>
      <c r="JD74">
        <v>57.981591990282233</v>
      </c>
      <c r="JE74">
        <v>56.946697618384839</v>
      </c>
      <c r="JF74">
        <v>46.912603591379472</v>
      </c>
      <c r="JG74">
        <v>58.060304408105729</v>
      </c>
      <c r="JH74">
        <v>63.357283698685649</v>
      </c>
      <c r="JI74">
        <v>47.626559192529022</v>
      </c>
      <c r="JJ74">
        <v>49.263660686524403</v>
      </c>
      <c r="JK74">
        <v>57.648735852099414</v>
      </c>
      <c r="JL74">
        <v>57.778242876101864</v>
      </c>
      <c r="JM74">
        <v>54.064739228915997</v>
      </c>
      <c r="JN74">
        <v>40.313159891053957</v>
      </c>
      <c r="JO74">
        <v>61.905574593172012</v>
      </c>
      <c r="JP74">
        <v>62.568337751775843</v>
      </c>
      <c r="JQ74">
        <v>70.10339886667002</v>
      </c>
      <c r="JR74">
        <v>55.378628468505994</v>
      </c>
      <c r="JS74">
        <v>59.981802755269634</v>
      </c>
      <c r="JT74">
        <v>55.961832841965347</v>
      </c>
      <c r="JU74">
        <v>50.641427029657201</v>
      </c>
      <c r="JV74">
        <v>61.379779771768241</v>
      </c>
      <c r="JW74">
        <v>59.369623063555252</v>
      </c>
      <c r="JX74">
        <v>60.457734543436672</v>
      </c>
      <c r="JY74">
        <v>64.950036095820479</v>
      </c>
      <c r="JZ74">
        <v>45.692505973255145</v>
      </c>
      <c r="KA74">
        <v>56.792905930204235</v>
      </c>
      <c r="KB74">
        <v>61.830576163757755</v>
      </c>
      <c r="KC74">
        <v>57.550603254011932</v>
      </c>
      <c r="KD74">
        <v>42.220941841352442</v>
      </c>
      <c r="KE74">
        <v>46.282348539854056</v>
      </c>
      <c r="KF74">
        <v>43.92928397628804</v>
      </c>
      <c r="KG74">
        <v>57.613558785354158</v>
      </c>
      <c r="KH74">
        <v>51.950277947542872</v>
      </c>
      <c r="KI74">
        <v>34.02167190026065</v>
      </c>
      <c r="KJ74">
        <v>50.198519070762806</v>
      </c>
      <c r="KK74">
        <v>66.664116049537469</v>
      </c>
      <c r="KL74">
        <v>62.018111834855574</v>
      </c>
      <c r="KM74">
        <v>53.340651509576276</v>
      </c>
      <c r="KN74">
        <v>48.869404274867996</v>
      </c>
      <c r="KO74">
        <v>49.345652931451504</v>
      </c>
      <c r="KP74">
        <v>59.872625961388039</v>
      </c>
      <c r="KQ74">
        <v>58.493875190139534</v>
      </c>
      <c r="KR74">
        <v>57.425051012821633</v>
      </c>
      <c r="KS74">
        <v>54.541439150944427</v>
      </c>
      <c r="KT74">
        <v>52.999544345701281</v>
      </c>
      <c r="KU74">
        <v>56.394430539663652</v>
      </c>
      <c r="KV74">
        <v>54.283451893972348</v>
      </c>
      <c r="KW74">
        <v>50.061981927907354</v>
      </c>
      <c r="KX74">
        <v>58.091842829758164</v>
      </c>
      <c r="KY74">
        <v>58.857262900778643</v>
      </c>
      <c r="KZ74">
        <v>47.117270489408725</v>
      </c>
      <c r="LA74">
        <v>49.760355709714382</v>
      </c>
      <c r="LB74">
        <v>57.613393172806809</v>
      </c>
      <c r="LC74">
        <v>59.146441673075344</v>
      </c>
      <c r="LD74">
        <v>62.174709994169802</v>
      </c>
      <c r="LE74">
        <v>52.251527535189737</v>
      </c>
      <c r="LF74">
        <v>39.218625431845183</v>
      </c>
      <c r="LG74">
        <v>67.667790432354025</v>
      </c>
      <c r="LH74">
        <v>63.652564824692398</v>
      </c>
      <c r="LI74">
        <v>51.911700436431559</v>
      </c>
      <c r="LJ74">
        <v>50.594323259706009</v>
      </c>
      <c r="LK74">
        <v>40.911019246533833</v>
      </c>
      <c r="LL74">
        <v>54.075752977204708</v>
      </c>
    </row>
    <row r="75" spans="1:324">
      <c r="A75" s="2">
        <v>0.72916666666666663</v>
      </c>
      <c r="B75">
        <v>50</v>
      </c>
      <c r="C75">
        <v>72.740854347292185</v>
      </c>
      <c r="D75">
        <v>49.514588806550847</v>
      </c>
      <c r="E75">
        <v>77.3920746589869</v>
      </c>
      <c r="F75">
        <v>55.295223810275957</v>
      </c>
      <c r="G75">
        <v>65.699139632562989</v>
      </c>
      <c r="H75">
        <v>55.978011227608519</v>
      </c>
      <c r="I75">
        <v>65.035489281666827</v>
      </c>
      <c r="J75">
        <v>57.982121960519194</v>
      </c>
      <c r="K75">
        <v>66.424362859655787</v>
      </c>
      <c r="L75">
        <v>62.152645763442919</v>
      </c>
      <c r="M75">
        <v>61.869580180015376</v>
      </c>
      <c r="N75">
        <v>66.660272664981818</v>
      </c>
      <c r="O75">
        <v>56.821747961781305</v>
      </c>
      <c r="P75">
        <v>47.395193642801054</v>
      </c>
      <c r="Q75">
        <v>68.030503729934964</v>
      </c>
      <c r="R75">
        <v>52.394104729372074</v>
      </c>
      <c r="S75">
        <v>54.285870373162631</v>
      </c>
      <c r="T75">
        <v>51.712129988253423</v>
      </c>
      <c r="U75">
        <v>73.63298067301578</v>
      </c>
      <c r="V75">
        <v>59.759665734353952</v>
      </c>
      <c r="W75">
        <v>59.688448030193761</v>
      </c>
      <c r="X75">
        <v>36.273653763481704</v>
      </c>
      <c r="Y75">
        <v>49.091293911715155</v>
      </c>
      <c r="Z75">
        <v>31.469881663049534</v>
      </c>
      <c r="AA75">
        <v>50.687589558068296</v>
      </c>
      <c r="AB75">
        <v>54.603706917429029</v>
      </c>
      <c r="AC75">
        <v>58.395539599207325</v>
      </c>
      <c r="AD75">
        <v>67.806642412712776</v>
      </c>
      <c r="AE75">
        <v>54.163851631460012</v>
      </c>
      <c r="AF75">
        <v>66.977892682632259</v>
      </c>
      <c r="AG75">
        <v>50.987826373152828</v>
      </c>
      <c r="AH75">
        <v>56.328994886869381</v>
      </c>
      <c r="AI75">
        <v>53.294958272163626</v>
      </c>
      <c r="AJ75">
        <v>58.159600392134891</v>
      </c>
      <c r="AK75">
        <v>54.014109451307753</v>
      </c>
      <c r="AL75">
        <v>80.466509499091856</v>
      </c>
      <c r="AM75">
        <v>64.100400199950656</v>
      </c>
      <c r="AN75">
        <v>49.385578572181174</v>
      </c>
      <c r="AO75">
        <v>62.846334090134746</v>
      </c>
      <c r="AP75">
        <v>66.690945070302959</v>
      </c>
      <c r="AQ75">
        <v>62.797531700416314</v>
      </c>
      <c r="AR75">
        <v>57.198256584054221</v>
      </c>
      <c r="AS75">
        <v>43.108778251554469</v>
      </c>
      <c r="AT75">
        <v>57.757112051186255</v>
      </c>
      <c r="AU75">
        <v>68.010048829383749</v>
      </c>
      <c r="AV75">
        <v>59.429441147360002</v>
      </c>
      <c r="AW75">
        <v>64.057899033967914</v>
      </c>
      <c r="AX75">
        <v>54.321186256962868</v>
      </c>
      <c r="AY75">
        <v>37.36394447733116</v>
      </c>
      <c r="AZ75">
        <v>57.750942835866645</v>
      </c>
      <c r="BA75">
        <v>51.505430675819902</v>
      </c>
      <c r="BB75">
        <v>67.885137083491657</v>
      </c>
      <c r="BC75">
        <v>43.274440261246333</v>
      </c>
      <c r="BD75">
        <v>57.773525988054551</v>
      </c>
      <c r="BE75">
        <v>70.619759133992346</v>
      </c>
      <c r="BF75">
        <v>61.946863742393404</v>
      </c>
      <c r="BG75">
        <v>57.441443771878298</v>
      </c>
      <c r="BH75">
        <v>60.698658371557158</v>
      </c>
      <c r="BI75">
        <v>39.603894289016992</v>
      </c>
      <c r="BJ75">
        <v>34.112041727481724</v>
      </c>
      <c r="BK75">
        <v>44.39649717885468</v>
      </c>
      <c r="BL75">
        <v>67.420580021583802</v>
      </c>
      <c r="BM75">
        <v>57.817053054393241</v>
      </c>
      <c r="BN75">
        <v>55.586160772465632</v>
      </c>
      <c r="BO75">
        <v>51.971108903249629</v>
      </c>
      <c r="BP75">
        <v>49.627368325435057</v>
      </c>
      <c r="BQ75">
        <v>75.929954849302561</v>
      </c>
      <c r="BR75">
        <v>54.449851834855622</v>
      </c>
      <c r="BS75">
        <v>48.868361676932842</v>
      </c>
      <c r="BT75">
        <v>58.426198193057473</v>
      </c>
      <c r="BU75">
        <v>45.762479327187648</v>
      </c>
      <c r="BV75">
        <v>43.023989133182504</v>
      </c>
      <c r="BW75">
        <v>59.57610510276313</v>
      </c>
      <c r="BX75">
        <v>68.857253813389235</v>
      </c>
      <c r="BY75">
        <v>43.832641501438729</v>
      </c>
      <c r="BZ75">
        <v>61.779495750904857</v>
      </c>
      <c r="CA75">
        <v>51.200296214188803</v>
      </c>
      <c r="CB75">
        <v>54.717284122846976</v>
      </c>
      <c r="CC75">
        <v>49.446607023496746</v>
      </c>
      <c r="CD75">
        <v>56.072182610435959</v>
      </c>
      <c r="CE75">
        <v>54.732157233393437</v>
      </c>
      <c r="CF75">
        <v>52.524766038140072</v>
      </c>
      <c r="CG75">
        <v>60.56646975377388</v>
      </c>
      <c r="CH75">
        <v>66.802656778954415</v>
      </c>
      <c r="CI75">
        <v>54.436825187332033</v>
      </c>
      <c r="CJ75">
        <v>56.791192553873415</v>
      </c>
      <c r="CK75">
        <v>56.852299907759196</v>
      </c>
      <c r="CL75">
        <v>56.980121778799045</v>
      </c>
      <c r="CM75">
        <v>43.986964021732625</v>
      </c>
      <c r="CN75">
        <v>57.934138812592167</v>
      </c>
      <c r="CO75">
        <v>61.264911962886757</v>
      </c>
      <c r="CP75">
        <v>60.126912518497612</v>
      </c>
      <c r="CQ75">
        <v>62.595073120314268</v>
      </c>
      <c r="CR75">
        <v>61.271184664960764</v>
      </c>
      <c r="CS75">
        <v>59.974235395634402</v>
      </c>
      <c r="CT75">
        <v>64.592466048082258</v>
      </c>
      <c r="CU75">
        <v>77.716816857758602</v>
      </c>
      <c r="CV75">
        <v>60.614078333143539</v>
      </c>
      <c r="CW75">
        <v>50.72947641113084</v>
      </c>
      <c r="CX75">
        <v>50.310973450505578</v>
      </c>
      <c r="CY75">
        <v>51.49479490059484</v>
      </c>
      <c r="CZ75">
        <v>65.485193766067098</v>
      </c>
      <c r="DA75">
        <v>60.251643809934407</v>
      </c>
      <c r="DB75">
        <v>74.209352043907515</v>
      </c>
      <c r="DC75">
        <v>56.0881214842776</v>
      </c>
      <c r="DD75">
        <v>65.050545543302931</v>
      </c>
      <c r="DE75">
        <v>60.252820117458214</v>
      </c>
      <c r="DF75">
        <v>48.894100374476658</v>
      </c>
      <c r="DG75">
        <v>59.820071432979702</v>
      </c>
      <c r="DH75">
        <v>74.105559211931023</v>
      </c>
      <c r="DI75">
        <v>55.689908102437172</v>
      </c>
      <c r="DJ75">
        <v>49.911968529827817</v>
      </c>
      <c r="DK75">
        <v>54.998268097401329</v>
      </c>
      <c r="DL75">
        <v>56.914038531506229</v>
      </c>
      <c r="DM75">
        <v>58.01852133826619</v>
      </c>
      <c r="DN75">
        <v>55.749649232168267</v>
      </c>
      <c r="DO75">
        <v>63.370651328920928</v>
      </c>
      <c r="DP75">
        <v>63.712254000213555</v>
      </c>
      <c r="DQ75">
        <v>66.949044308019069</v>
      </c>
      <c r="DR75">
        <v>56.641461292819258</v>
      </c>
      <c r="DS75">
        <v>54.442499960390251</v>
      </c>
      <c r="DT75">
        <v>63.715671958962425</v>
      </c>
      <c r="DU75">
        <v>70.086912797262258</v>
      </c>
      <c r="DV75">
        <v>68.885184131441093</v>
      </c>
      <c r="DW75">
        <v>55.275610777402186</v>
      </c>
      <c r="DX75">
        <v>65.501941283202868</v>
      </c>
      <c r="DY75">
        <v>54.761819567361805</v>
      </c>
      <c r="DZ75">
        <v>51.315256013580722</v>
      </c>
      <c r="EA75">
        <v>55.650737213789043</v>
      </c>
      <c r="EB75">
        <v>47.589844237790246</v>
      </c>
      <c r="EC75">
        <v>58.226517080150906</v>
      </c>
      <c r="ED75">
        <v>55.592412754145961</v>
      </c>
      <c r="EE75">
        <v>58.812860647485081</v>
      </c>
      <c r="EF75">
        <v>51.265042005099168</v>
      </c>
      <c r="EG75">
        <v>56.970307342644546</v>
      </c>
      <c r="EH75">
        <v>74.569556750771696</v>
      </c>
      <c r="EI75">
        <v>72.985453771931958</v>
      </c>
      <c r="EJ75">
        <v>62.263722485722425</v>
      </c>
      <c r="EK75">
        <v>59.314157456754003</v>
      </c>
      <c r="EL75">
        <v>57.198636998815786</v>
      </c>
      <c r="EM75">
        <v>68.52237736123918</v>
      </c>
      <c r="EN75">
        <v>54.056689322261967</v>
      </c>
      <c r="EO75">
        <v>61.760194202677475</v>
      </c>
      <c r="EP75">
        <v>54.767518769875366</v>
      </c>
      <c r="EQ75">
        <v>53.367497383672273</v>
      </c>
      <c r="ER75">
        <v>73.743662187841835</v>
      </c>
      <c r="ES75">
        <v>71.651156673155413</v>
      </c>
      <c r="ET75">
        <v>61.422863905445091</v>
      </c>
      <c r="EU75">
        <v>52.302077725098002</v>
      </c>
      <c r="EV75">
        <v>61.055471846082561</v>
      </c>
      <c r="EW75">
        <v>54.251910788342627</v>
      </c>
      <c r="EX75">
        <v>54.028077364210255</v>
      </c>
      <c r="EY75">
        <v>59.391724216134364</v>
      </c>
      <c r="EZ75">
        <v>63.063453247929147</v>
      </c>
      <c r="FA75">
        <v>60.120842335993053</v>
      </c>
      <c r="FB75">
        <v>55.607949408940499</v>
      </c>
      <c r="FC75">
        <v>53.750359288064807</v>
      </c>
      <c r="FD75">
        <v>57.368630741663594</v>
      </c>
      <c r="FE75">
        <v>57.321280850525739</v>
      </c>
      <c r="FF75">
        <v>63.794781699529196</v>
      </c>
      <c r="FG75">
        <v>59.595959859820162</v>
      </c>
      <c r="FH75">
        <v>67.250445076879856</v>
      </c>
      <c r="FI75">
        <v>71.594632748609456</v>
      </c>
      <c r="FJ75">
        <v>68.711493488704463</v>
      </c>
      <c r="FK75">
        <v>61.521063565620032</v>
      </c>
      <c r="FL75">
        <v>65.048305113925636</v>
      </c>
      <c r="FM75">
        <v>65.060762754754393</v>
      </c>
      <c r="FN75">
        <v>51.240668764317732</v>
      </c>
      <c r="FO75">
        <v>63.30962103924562</v>
      </c>
      <c r="FP75">
        <v>61.195696208459466</v>
      </c>
      <c r="FQ75">
        <v>66.273764287730273</v>
      </c>
      <c r="FR75">
        <v>58.289828489096202</v>
      </c>
      <c r="FS75">
        <v>49.260152238094022</v>
      </c>
      <c r="FT75">
        <v>56.828265034946142</v>
      </c>
      <c r="FU75">
        <v>51.974024611010897</v>
      </c>
      <c r="FV75">
        <v>51.065995010722119</v>
      </c>
      <c r="FW75">
        <v>54.598524363573105</v>
      </c>
      <c r="FX75">
        <v>53.788351975778767</v>
      </c>
      <c r="FY75">
        <v>51.881006323984082</v>
      </c>
      <c r="FZ75">
        <v>65.60176737838421</v>
      </c>
      <c r="GA75">
        <v>59.023990524392218</v>
      </c>
      <c r="GB75">
        <v>55.535082691874663</v>
      </c>
      <c r="GC75">
        <v>45.95917154211719</v>
      </c>
      <c r="GD75">
        <v>56.678459438094038</v>
      </c>
      <c r="GE75">
        <v>38.987859563981047</v>
      </c>
      <c r="GF75">
        <v>57.892430060972607</v>
      </c>
      <c r="GG75">
        <v>37.927512902019849</v>
      </c>
      <c r="GH75">
        <v>61.317268362418574</v>
      </c>
      <c r="GI75">
        <v>62.117527597075949</v>
      </c>
      <c r="GJ75">
        <v>63.058321900460065</v>
      </c>
      <c r="GK75">
        <v>59.246702574807543</v>
      </c>
      <c r="GL75">
        <v>57.939606346099666</v>
      </c>
      <c r="GM75">
        <v>66.380507604479206</v>
      </c>
      <c r="GN75">
        <v>40.911997496254791</v>
      </c>
      <c r="GO75">
        <v>63.766986649377699</v>
      </c>
      <c r="GP75">
        <v>55.249735312190033</v>
      </c>
      <c r="GQ75">
        <v>64.30124888925053</v>
      </c>
      <c r="GR75">
        <v>36.657656451679323</v>
      </c>
      <c r="GS75">
        <v>56.932717717233139</v>
      </c>
      <c r="GT75">
        <v>48.340517082462689</v>
      </c>
      <c r="GU75">
        <v>44.01126671509882</v>
      </c>
      <c r="GV75">
        <v>49.649845608495255</v>
      </c>
      <c r="GW75">
        <v>58.092902558329762</v>
      </c>
      <c r="GX75">
        <v>64.272967378911133</v>
      </c>
      <c r="GY75">
        <v>60.135898549700549</v>
      </c>
      <c r="GZ75">
        <v>66.420089819453551</v>
      </c>
      <c r="HA75">
        <v>48.141642788927363</v>
      </c>
      <c r="HB75">
        <v>59.164661971142507</v>
      </c>
      <c r="HC75">
        <v>57.870495241028458</v>
      </c>
      <c r="HD75">
        <v>55.038907101587583</v>
      </c>
      <c r="HE75">
        <v>52.397430566333334</v>
      </c>
      <c r="HF75">
        <v>56.863100783829736</v>
      </c>
      <c r="HG75">
        <v>43.004521255137732</v>
      </c>
      <c r="HH75">
        <v>69.991301635058591</v>
      </c>
      <c r="HI75">
        <v>75.063331834073523</v>
      </c>
      <c r="HJ75">
        <v>64.886326423523613</v>
      </c>
      <c r="HK75">
        <v>58.63465386240847</v>
      </c>
      <c r="HL75">
        <v>45.32290342471542</v>
      </c>
      <c r="HM75">
        <v>47.856424127885177</v>
      </c>
      <c r="HN75">
        <v>53.984336999015603</v>
      </c>
      <c r="HO75">
        <v>41.581540345103022</v>
      </c>
      <c r="HP75">
        <v>76.024151166768718</v>
      </c>
      <c r="HQ75">
        <v>55.004240205321949</v>
      </c>
      <c r="HR75">
        <v>58.635958407684804</v>
      </c>
      <c r="HS75">
        <v>42.090603445758099</v>
      </c>
      <c r="HT75">
        <v>56.547216326517308</v>
      </c>
      <c r="HU75">
        <v>60.046570097894389</v>
      </c>
      <c r="HV75">
        <v>48.431856805990776</v>
      </c>
      <c r="HW75">
        <v>53.680611227944539</v>
      </c>
      <c r="HX75">
        <v>63.627067941897543</v>
      </c>
      <c r="HY75">
        <v>47.429491443728118</v>
      </c>
      <c r="HZ75">
        <v>53.894986131907082</v>
      </c>
      <c r="IA75">
        <v>64.513275386050708</v>
      </c>
      <c r="IB75">
        <v>61.68200280102743</v>
      </c>
      <c r="IC75">
        <v>54.175809436297733</v>
      </c>
      <c r="ID75">
        <v>46.062545365566713</v>
      </c>
      <c r="IE75">
        <v>46.194929127258703</v>
      </c>
      <c r="IF75">
        <v>53.91089020582988</v>
      </c>
      <c r="IG75">
        <v>56.978185114520841</v>
      </c>
      <c r="IH75">
        <v>57.647630975620281</v>
      </c>
      <c r="II75">
        <v>54.998757933722949</v>
      </c>
      <c r="IJ75">
        <v>56.609878965297092</v>
      </c>
      <c r="IK75">
        <v>50.829969689586974</v>
      </c>
      <c r="IL75">
        <v>54.978500385436078</v>
      </c>
      <c r="IM75">
        <v>59.814488421000739</v>
      </c>
      <c r="IN75">
        <v>53.857858849138026</v>
      </c>
      <c r="IO75">
        <v>50.281238047543198</v>
      </c>
      <c r="IP75">
        <v>58.616785169786667</v>
      </c>
      <c r="IQ75">
        <v>45.580431846937316</v>
      </c>
      <c r="IR75">
        <v>58.322855351452461</v>
      </c>
      <c r="IS75">
        <v>70.617991278255943</v>
      </c>
      <c r="IT75">
        <v>48.817567660862679</v>
      </c>
      <c r="IU75">
        <v>64.432036573964993</v>
      </c>
      <c r="IV75">
        <v>47.526180572687224</v>
      </c>
      <c r="IW75">
        <v>39.437273140488927</v>
      </c>
      <c r="IX75">
        <v>52.021923069449613</v>
      </c>
      <c r="IY75">
        <v>49.946835039348926</v>
      </c>
      <c r="IZ75">
        <v>47.568422458764367</v>
      </c>
      <c r="JA75">
        <v>60.697118162915459</v>
      </c>
      <c r="JB75">
        <v>56.571290145421131</v>
      </c>
      <c r="JC75">
        <v>61.78043459773486</v>
      </c>
      <c r="JD75">
        <v>60.248960694930737</v>
      </c>
      <c r="JE75">
        <v>56.956857384706154</v>
      </c>
      <c r="JF75">
        <v>49.034294144642942</v>
      </c>
      <c r="JG75">
        <v>59.212724364533095</v>
      </c>
      <c r="JH75">
        <v>63.366371168043294</v>
      </c>
      <c r="JI75">
        <v>48.018856420460551</v>
      </c>
      <c r="JJ75">
        <v>49.406540962468199</v>
      </c>
      <c r="JK75">
        <v>57.715149633256644</v>
      </c>
      <c r="JL75">
        <v>57.79597641627096</v>
      </c>
      <c r="JM75">
        <v>53.962900881422946</v>
      </c>
      <c r="JN75">
        <v>42.936166589373258</v>
      </c>
      <c r="JO75">
        <v>63.407854750563239</v>
      </c>
      <c r="JP75">
        <v>62.577216403780938</v>
      </c>
      <c r="JQ75">
        <v>70.171094434930211</v>
      </c>
      <c r="JR75">
        <v>56.334882802059575</v>
      </c>
      <c r="JS75">
        <v>60.020818601162418</v>
      </c>
      <c r="JT75">
        <v>56.171953915721247</v>
      </c>
      <c r="JU75">
        <v>50.6717959049789</v>
      </c>
      <c r="JV75">
        <v>61.317586421062209</v>
      </c>
      <c r="JW75">
        <v>59.644021821884053</v>
      </c>
      <c r="JX75">
        <v>61.646250328026198</v>
      </c>
      <c r="JY75">
        <v>64.943037165766327</v>
      </c>
      <c r="JZ75">
        <v>45.820361123475934</v>
      </c>
      <c r="KA75">
        <v>56.973699114459329</v>
      </c>
      <c r="KB75">
        <v>61.794220814947266</v>
      </c>
      <c r="KC75">
        <v>57.652319785344709</v>
      </c>
      <c r="KD75">
        <v>42.927199499860237</v>
      </c>
      <c r="KE75">
        <v>48.48933622413783</v>
      </c>
      <c r="KF75">
        <v>45.446414766142013</v>
      </c>
      <c r="KG75">
        <v>58.973851944744673</v>
      </c>
      <c r="KH75">
        <v>52.281656532607187</v>
      </c>
      <c r="KI75">
        <v>34.260627187665378</v>
      </c>
      <c r="KJ75">
        <v>53.124436393855134</v>
      </c>
      <c r="KK75">
        <v>67.635186399331147</v>
      </c>
      <c r="KL75">
        <v>62.814386350930747</v>
      </c>
      <c r="KM75">
        <v>53.632535664671117</v>
      </c>
      <c r="KN75">
        <v>50.81266555672476</v>
      </c>
      <c r="KO75">
        <v>49.408138534096459</v>
      </c>
      <c r="KP75">
        <v>60.277353109284874</v>
      </c>
      <c r="KQ75">
        <v>59.054374357284551</v>
      </c>
      <c r="KR75">
        <v>57.421464953941879</v>
      </c>
      <c r="KS75">
        <v>55.567484850497202</v>
      </c>
      <c r="KT75">
        <v>54.243747484438884</v>
      </c>
      <c r="KU75">
        <v>58.087715973278478</v>
      </c>
      <c r="KV75">
        <v>54.464187762655399</v>
      </c>
      <c r="KW75">
        <v>50.510175674623902</v>
      </c>
      <c r="KX75">
        <v>58.20905880375674</v>
      </c>
      <c r="KY75">
        <v>58.839991298205703</v>
      </c>
      <c r="KZ75">
        <v>47.451890516237142</v>
      </c>
      <c r="LA75">
        <v>50.029037694402341</v>
      </c>
      <c r="LB75">
        <v>57.994761097024352</v>
      </c>
      <c r="LC75">
        <v>60.780090986567686</v>
      </c>
      <c r="LD75">
        <v>62.199644395518554</v>
      </c>
      <c r="LE75">
        <v>52.250822093393516</v>
      </c>
      <c r="LF75">
        <v>40.025006757284132</v>
      </c>
      <c r="LG75">
        <v>67.452576782392313</v>
      </c>
      <c r="LH75">
        <v>64.215936776863614</v>
      </c>
      <c r="LI75">
        <v>52.443003920822797</v>
      </c>
      <c r="LJ75">
        <v>50.926644499598453</v>
      </c>
      <c r="LK75">
        <v>41.197505169064371</v>
      </c>
      <c r="LL75">
        <v>54.08050462387731</v>
      </c>
    </row>
    <row r="76" spans="1:324">
      <c r="A76" s="2">
        <v>0.73958333333333337</v>
      </c>
      <c r="B76">
        <v>50</v>
      </c>
      <c r="C76">
        <v>74.146180814396331</v>
      </c>
      <c r="D76">
        <v>49.633222714237363</v>
      </c>
      <c r="E76">
        <v>77.488066259138691</v>
      </c>
      <c r="F76">
        <v>55.260539949432882</v>
      </c>
      <c r="G76">
        <v>65.598524208584166</v>
      </c>
      <c r="H76">
        <v>56.087725894685626</v>
      </c>
      <c r="I76">
        <v>65.385019243293556</v>
      </c>
      <c r="J76">
        <v>57.950070268298532</v>
      </c>
      <c r="K76">
        <v>66.645808761839987</v>
      </c>
      <c r="L76">
        <v>62.148528337851666</v>
      </c>
      <c r="M76">
        <v>62.100596076452938</v>
      </c>
      <c r="N76">
        <v>67.007276319327801</v>
      </c>
      <c r="O76">
        <v>57.701764749003551</v>
      </c>
      <c r="P76">
        <v>47.33627270932881</v>
      </c>
      <c r="Q76">
        <v>68.224809181049949</v>
      </c>
      <c r="R76">
        <v>52.585874675860779</v>
      </c>
      <c r="S76">
        <v>54.76253758051422</v>
      </c>
      <c r="T76">
        <v>54.010405542242438</v>
      </c>
      <c r="U76">
        <v>73.71092825458112</v>
      </c>
      <c r="V76">
        <v>61.142643006961428</v>
      </c>
      <c r="W76">
        <v>59.730978887066669</v>
      </c>
      <c r="X76">
        <v>36.223740000471402</v>
      </c>
      <c r="Y76">
        <v>48.898392501195865</v>
      </c>
      <c r="Z76">
        <v>31.45017617805189</v>
      </c>
      <c r="AA76">
        <v>50.794901894860295</v>
      </c>
      <c r="AB76">
        <v>54.914131080751794</v>
      </c>
      <c r="AC76">
        <v>59.507098446790636</v>
      </c>
      <c r="AD76">
        <v>68.184488678525454</v>
      </c>
      <c r="AE76">
        <v>54.4790762197905</v>
      </c>
      <c r="AF76">
        <v>67.440735625315867</v>
      </c>
      <c r="AG76">
        <v>51.079828972290088</v>
      </c>
      <c r="AH76">
        <v>57.571598314988115</v>
      </c>
      <c r="AI76">
        <v>53.355541594668466</v>
      </c>
      <c r="AJ76">
        <v>58.163834814207277</v>
      </c>
      <c r="AK76">
        <v>54.085506409189485</v>
      </c>
      <c r="AL76">
        <v>81.207635798454959</v>
      </c>
      <c r="AM76">
        <v>66.29851111042214</v>
      </c>
      <c r="AN76">
        <v>49.819619500627752</v>
      </c>
      <c r="AO76">
        <v>63.054911207472323</v>
      </c>
      <c r="AP76">
        <v>66.954739276959543</v>
      </c>
      <c r="AQ76">
        <v>63.448959390083459</v>
      </c>
      <c r="AR76">
        <v>55.962492861876704</v>
      </c>
      <c r="AS76">
        <v>43.732027571032418</v>
      </c>
      <c r="AT76">
        <v>58.176456654949973</v>
      </c>
      <c r="AU76">
        <v>68.091544246783684</v>
      </c>
      <c r="AV76">
        <v>59.093660235968798</v>
      </c>
      <c r="AW76">
        <v>64.216885117750593</v>
      </c>
      <c r="AX76">
        <v>56.711300020594265</v>
      </c>
      <c r="AY76">
        <v>34.343452401821033</v>
      </c>
      <c r="AZ76">
        <v>56.673129944813056</v>
      </c>
      <c r="BA76">
        <v>50.494124902177099</v>
      </c>
      <c r="BB76">
        <v>66.992155346065587</v>
      </c>
      <c r="BC76">
        <v>43.264212076586084</v>
      </c>
      <c r="BD76">
        <v>59.057008955384788</v>
      </c>
      <c r="BE76">
        <v>70.577397278250189</v>
      </c>
      <c r="BF76">
        <v>62.430802386261099</v>
      </c>
      <c r="BG76">
        <v>57.412350352914203</v>
      </c>
      <c r="BH76">
        <v>60.459179650530714</v>
      </c>
      <c r="BI76">
        <v>38.27369243835038</v>
      </c>
      <c r="BJ76">
        <v>33.607695558670159</v>
      </c>
      <c r="BK76">
        <v>44.524101170132091</v>
      </c>
      <c r="BL76">
        <v>66.150118372623197</v>
      </c>
      <c r="BM76">
        <v>57.835986182373382</v>
      </c>
      <c r="BN76">
        <v>55.477633483473355</v>
      </c>
      <c r="BO76">
        <v>51.970440406111337</v>
      </c>
      <c r="BP76">
        <v>42.754098333748388</v>
      </c>
      <c r="BQ76">
        <v>76.30631312048277</v>
      </c>
      <c r="BR76">
        <v>54.778070800865315</v>
      </c>
      <c r="BS76">
        <v>48.697064855880363</v>
      </c>
      <c r="BT76">
        <v>56.441900593486366</v>
      </c>
      <c r="BU76">
        <v>43.935601296515124</v>
      </c>
      <c r="BV76">
        <v>43.035666172950798</v>
      </c>
      <c r="BW76">
        <v>59.575256057675418</v>
      </c>
      <c r="BX76">
        <v>69.078030304510634</v>
      </c>
      <c r="BY76">
        <v>43.521276410048031</v>
      </c>
      <c r="BZ76">
        <v>61.790062370252087</v>
      </c>
      <c r="CA76">
        <v>51.261081398993667</v>
      </c>
      <c r="CB76">
        <v>54.73533562872187</v>
      </c>
      <c r="CC76">
        <v>49.324377816266107</v>
      </c>
      <c r="CD76">
        <v>55.855048749790043</v>
      </c>
      <c r="CE76">
        <v>54.584571948293195</v>
      </c>
      <c r="CF76">
        <v>52.521309026244523</v>
      </c>
      <c r="CG76">
        <v>60.569826470394943</v>
      </c>
      <c r="CH76">
        <v>66.581497520916088</v>
      </c>
      <c r="CI76">
        <v>55.59827170824294</v>
      </c>
      <c r="CJ76">
        <v>55.094210706395373</v>
      </c>
      <c r="CK76">
        <v>55.858118550543679</v>
      </c>
      <c r="CL76">
        <v>56.144071757122461</v>
      </c>
      <c r="CM76">
        <v>43.728378927068675</v>
      </c>
      <c r="CN76">
        <v>54.6228822083133</v>
      </c>
      <c r="CO76">
        <v>61.948821118756804</v>
      </c>
      <c r="CP76">
        <v>61.016505694268901</v>
      </c>
      <c r="CQ76">
        <v>59.494007782759368</v>
      </c>
      <c r="CR76">
        <v>59.425991330270371</v>
      </c>
      <c r="CS76">
        <v>58.679087770504523</v>
      </c>
      <c r="CT76">
        <v>62.996947077818035</v>
      </c>
      <c r="CU76">
        <v>76.831031367117845</v>
      </c>
      <c r="CV76">
        <v>60.538299550098792</v>
      </c>
      <c r="CW76">
        <v>50.009436611030779</v>
      </c>
      <c r="CX76">
        <v>47.905790772357115</v>
      </c>
      <c r="CY76">
        <v>51.490194465831351</v>
      </c>
      <c r="CZ76">
        <v>64.392551634370676</v>
      </c>
      <c r="DA76">
        <v>58.914253534248886</v>
      </c>
      <c r="DB76">
        <v>74.089694865405505</v>
      </c>
      <c r="DC76">
        <v>56.543764025308519</v>
      </c>
      <c r="DD76">
        <v>64.208843132925551</v>
      </c>
      <c r="DE76">
        <v>58.03201273285238</v>
      </c>
      <c r="DF76">
        <v>48.259313035541815</v>
      </c>
      <c r="DG76">
        <v>58.248132088926127</v>
      </c>
      <c r="DH76">
        <v>71.548200290074803</v>
      </c>
      <c r="DI76">
        <v>55.747285013968373</v>
      </c>
      <c r="DJ76">
        <v>49.478699312380726</v>
      </c>
      <c r="DK76">
        <v>53.641404529599413</v>
      </c>
      <c r="DL76">
        <v>56.620472743822916</v>
      </c>
      <c r="DM76">
        <v>57.079230571227107</v>
      </c>
      <c r="DN76">
        <v>55.422755604492274</v>
      </c>
      <c r="DO76">
        <v>61.482347583964085</v>
      </c>
      <c r="DP76">
        <v>63.876660540022158</v>
      </c>
      <c r="DQ76">
        <v>66.852220724850838</v>
      </c>
      <c r="DR76">
        <v>56.796736492418574</v>
      </c>
      <c r="DS76">
        <v>53.462529375720159</v>
      </c>
      <c r="DT76">
        <v>63.170480065162153</v>
      </c>
      <c r="DU76">
        <v>68.092669815097196</v>
      </c>
      <c r="DV76">
        <v>69.24557633518171</v>
      </c>
      <c r="DW76">
        <v>55.274066066401303</v>
      </c>
      <c r="DX76">
        <v>63.253676536982802</v>
      </c>
      <c r="DY76">
        <v>54.613972616690205</v>
      </c>
      <c r="DZ76">
        <v>50.545284695412661</v>
      </c>
      <c r="EA76">
        <v>55.358281710865889</v>
      </c>
      <c r="EB76">
        <v>46.910687529635211</v>
      </c>
      <c r="EC76">
        <v>58.216033378779457</v>
      </c>
      <c r="ED76">
        <v>56.077828338588255</v>
      </c>
      <c r="EE76">
        <v>57.682484350275125</v>
      </c>
      <c r="EF76">
        <v>49.653305021495484</v>
      </c>
      <c r="EG76">
        <v>56.968438977167729</v>
      </c>
      <c r="EH76">
        <v>73.103421217161923</v>
      </c>
      <c r="EI76">
        <v>72.462845034365415</v>
      </c>
      <c r="EJ76">
        <v>62.247335957629879</v>
      </c>
      <c r="EK76">
        <v>57.589736238972804</v>
      </c>
      <c r="EL76">
        <v>55.939014591221941</v>
      </c>
      <c r="EM76">
        <v>67.072890346155731</v>
      </c>
      <c r="EN76">
        <v>54.051392043157172</v>
      </c>
      <c r="EO76">
        <v>60.442013212429138</v>
      </c>
      <c r="EP76">
        <v>54.040092659236265</v>
      </c>
      <c r="EQ76">
        <v>53.587146081964342</v>
      </c>
      <c r="ER76">
        <v>73.736065059900454</v>
      </c>
      <c r="ES76">
        <v>70.778844525981668</v>
      </c>
      <c r="ET76">
        <v>61.270448811308981</v>
      </c>
      <c r="EU76">
        <v>51.665061962722291</v>
      </c>
      <c r="EV76">
        <v>59.716851526433757</v>
      </c>
      <c r="EW76">
        <v>52.638538193160784</v>
      </c>
      <c r="EX76">
        <v>53.349564955488859</v>
      </c>
      <c r="EY76">
        <v>57.829573652503299</v>
      </c>
      <c r="EZ76">
        <v>63.31663750611493</v>
      </c>
      <c r="FA76">
        <v>60.045215271867448</v>
      </c>
      <c r="FB76">
        <v>53.742200699090425</v>
      </c>
      <c r="FC76">
        <v>52.230347024481333</v>
      </c>
      <c r="FD76">
        <v>55.413781791691918</v>
      </c>
      <c r="FE76">
        <v>55.722081601992627</v>
      </c>
      <c r="FF76">
        <v>63.727862184023898</v>
      </c>
      <c r="FG76">
        <v>59.613222454528753</v>
      </c>
      <c r="FH76">
        <v>66.010664836173902</v>
      </c>
      <c r="FI76">
        <v>70.714320246836195</v>
      </c>
      <c r="FJ76">
        <v>69.011488645638607</v>
      </c>
      <c r="FK76">
        <v>60.941474614850321</v>
      </c>
      <c r="FL76">
        <v>62.669984785609685</v>
      </c>
      <c r="FM76">
        <v>65.103853217984494</v>
      </c>
      <c r="FN76">
        <v>52.048182259256215</v>
      </c>
      <c r="FO76">
        <v>61.993456348583869</v>
      </c>
      <c r="FP76">
        <v>61.289817944382754</v>
      </c>
      <c r="FQ76">
        <v>66.042006802172722</v>
      </c>
      <c r="FR76">
        <v>58.593654089755788</v>
      </c>
      <c r="FS76">
        <v>49.288840001006108</v>
      </c>
      <c r="FT76">
        <v>56.915094285760553</v>
      </c>
      <c r="FU76">
        <v>51.763610011853402</v>
      </c>
      <c r="FV76">
        <v>50.255905440172263</v>
      </c>
      <c r="FW76">
        <v>53.502886854638767</v>
      </c>
      <c r="FX76">
        <v>53.68598634646338</v>
      </c>
      <c r="FY76">
        <v>51.151540888734004</v>
      </c>
      <c r="FZ76">
        <v>65.599986094999139</v>
      </c>
      <c r="GA76">
        <v>58.420292329357643</v>
      </c>
      <c r="GB76">
        <v>54.265862386299069</v>
      </c>
      <c r="GC76">
        <v>44.94824521557031</v>
      </c>
      <c r="GD76">
        <v>56.624514094245569</v>
      </c>
      <c r="GE76">
        <v>39.053763596580588</v>
      </c>
      <c r="GF76">
        <v>58.206589062418757</v>
      </c>
      <c r="GG76">
        <v>39.784852031652427</v>
      </c>
      <c r="GH76">
        <v>61.523377819885397</v>
      </c>
      <c r="GI76">
        <v>62.867455474541487</v>
      </c>
      <c r="GJ76">
        <v>63.067490423007634</v>
      </c>
      <c r="GK76">
        <v>60.632464898207175</v>
      </c>
      <c r="GL76">
        <v>58.523642052210377</v>
      </c>
      <c r="GM76">
        <v>66.521015308512958</v>
      </c>
      <c r="GN76">
        <v>40.935294576727053</v>
      </c>
      <c r="GO76">
        <v>64.670776191525533</v>
      </c>
      <c r="GP76">
        <v>58.383476320934918</v>
      </c>
      <c r="GQ76">
        <v>65.643855613238244</v>
      </c>
      <c r="GR76">
        <v>37.037634984877634</v>
      </c>
      <c r="GS76">
        <v>57.599732753067016</v>
      </c>
      <c r="GT76">
        <v>48.918557232578607</v>
      </c>
      <c r="GU76">
        <v>44.865810938596425</v>
      </c>
      <c r="GV76">
        <v>49.692494271743286</v>
      </c>
      <c r="GW76">
        <v>58.773976140560833</v>
      </c>
      <c r="GX76">
        <v>65.36074196585659</v>
      </c>
      <c r="GY76">
        <v>60.473794426002016</v>
      </c>
      <c r="GZ76">
        <v>66.879839718164106</v>
      </c>
      <c r="HA76">
        <v>49.599308208961347</v>
      </c>
      <c r="HB76">
        <v>59.256787495931462</v>
      </c>
      <c r="HC76">
        <v>58.388141438351283</v>
      </c>
      <c r="HD76">
        <v>56.513978107612068</v>
      </c>
      <c r="HE76">
        <v>53.06115451823797</v>
      </c>
      <c r="HF76">
        <v>57.030262645671563</v>
      </c>
      <c r="HG76">
        <v>44.105694902699248</v>
      </c>
      <c r="HH76">
        <v>69.998414922050159</v>
      </c>
      <c r="HI76">
        <v>75.044519324039186</v>
      </c>
      <c r="HJ76">
        <v>65.255878073143919</v>
      </c>
      <c r="HK76">
        <v>59.405852098949552</v>
      </c>
      <c r="HL76">
        <v>45.759226917132438</v>
      </c>
      <c r="HM76">
        <v>48.498082102117934</v>
      </c>
      <c r="HN76">
        <v>56.169921927831638</v>
      </c>
      <c r="HO76">
        <v>41.856248288737859</v>
      </c>
      <c r="HP76">
        <v>76.125294578254199</v>
      </c>
      <c r="HQ76">
        <v>55.922735944068087</v>
      </c>
      <c r="HR76">
        <v>58.595072523080091</v>
      </c>
      <c r="HS76">
        <v>43.193473184679569</v>
      </c>
      <c r="HT76">
        <v>58.334693893543559</v>
      </c>
      <c r="HU76">
        <v>60.041329908982405</v>
      </c>
      <c r="HV76">
        <v>48.703728010458605</v>
      </c>
      <c r="HW76">
        <v>53.889659625175895</v>
      </c>
      <c r="HX76">
        <v>65.234353654964195</v>
      </c>
      <c r="HY76">
        <v>48.428000530940025</v>
      </c>
      <c r="HZ76">
        <v>54.346153691040627</v>
      </c>
      <c r="IA76">
        <v>64.623005490822464</v>
      </c>
      <c r="IB76">
        <v>62.132802770893207</v>
      </c>
      <c r="IC76">
        <v>55.135138046095641</v>
      </c>
      <c r="ID76">
        <v>46.7605435115522</v>
      </c>
      <c r="IE76">
        <v>46.32427631956827</v>
      </c>
      <c r="IF76">
        <v>54.037393944758421</v>
      </c>
      <c r="IG76">
        <v>57.020204299860119</v>
      </c>
      <c r="IH76">
        <v>58.300185836297509</v>
      </c>
      <c r="II76">
        <v>55.120568622358782</v>
      </c>
      <c r="IJ76">
        <v>56.766332404413433</v>
      </c>
      <c r="IK76">
        <v>50.958369676735771</v>
      </c>
      <c r="IL76">
        <v>55.080841313368879</v>
      </c>
      <c r="IM76">
        <v>60.276993284064325</v>
      </c>
      <c r="IN76">
        <v>54.012677303965845</v>
      </c>
      <c r="IO76">
        <v>50.112256625907449</v>
      </c>
      <c r="IP76">
        <v>58.490199481377395</v>
      </c>
      <c r="IQ76">
        <v>45.612979528930168</v>
      </c>
      <c r="IR76">
        <v>59.552597425400407</v>
      </c>
      <c r="IS76">
        <v>70.66118161126694</v>
      </c>
      <c r="IT76">
        <v>49.315452512954494</v>
      </c>
      <c r="IU76">
        <v>64.391840359286036</v>
      </c>
      <c r="IV76">
        <v>47.424508320145961</v>
      </c>
      <c r="IW76">
        <v>39.991569422552111</v>
      </c>
      <c r="IX76">
        <v>52.071292416462825</v>
      </c>
      <c r="IY76">
        <v>50.011375216419239</v>
      </c>
      <c r="IZ76">
        <v>47.63709573879003</v>
      </c>
      <c r="JA76">
        <v>60.984474874275506</v>
      </c>
      <c r="JB76">
        <v>57.155641541765611</v>
      </c>
      <c r="JC76">
        <v>63.358519725199073</v>
      </c>
      <c r="JD76">
        <v>62.516329399579242</v>
      </c>
      <c r="JE76">
        <v>56.96701715102747</v>
      </c>
      <c r="JF76">
        <v>51.155984697906405</v>
      </c>
      <c r="JG76">
        <v>60.365144320960454</v>
      </c>
      <c r="JH76">
        <v>63.375458637400939</v>
      </c>
      <c r="JI76">
        <v>48.41115364839208</v>
      </c>
      <c r="JJ76">
        <v>49.549421238411995</v>
      </c>
      <c r="JK76">
        <v>57.781563414413867</v>
      </c>
      <c r="JL76">
        <v>57.81370995644005</v>
      </c>
      <c r="JM76">
        <v>53.861062533929896</v>
      </c>
      <c r="JN76">
        <v>45.559173287692559</v>
      </c>
      <c r="JO76">
        <v>64.910134907954472</v>
      </c>
      <c r="JP76">
        <v>62.586095055786032</v>
      </c>
      <c r="JQ76">
        <v>70.238790003190417</v>
      </c>
      <c r="JR76">
        <v>57.291137135613155</v>
      </c>
      <c r="JS76">
        <v>60.059834447055209</v>
      </c>
      <c r="JT76">
        <v>56.382074989477147</v>
      </c>
      <c r="JU76">
        <v>50.702164780300606</v>
      </c>
      <c r="JV76">
        <v>61.255393070356185</v>
      </c>
      <c r="JW76">
        <v>59.918420580212853</v>
      </c>
      <c r="JX76">
        <v>62.834766112615725</v>
      </c>
      <c r="JY76">
        <v>64.936038235712175</v>
      </c>
      <c r="JZ76">
        <v>45.948216273696715</v>
      </c>
      <c r="KA76">
        <v>57.15449229871443</v>
      </c>
      <c r="KB76">
        <v>61.757865466136785</v>
      </c>
      <c r="KC76">
        <v>57.754036316677471</v>
      </c>
      <c r="KD76">
        <v>43.633457158368017</v>
      </c>
      <c r="KE76">
        <v>50.696323908421618</v>
      </c>
      <c r="KF76">
        <v>46.963545555995978</v>
      </c>
      <c r="KG76">
        <v>60.334145104135189</v>
      </c>
      <c r="KH76">
        <v>52.613035117671508</v>
      </c>
      <c r="KI76">
        <v>34.499582475070106</v>
      </c>
      <c r="KJ76">
        <v>56.050353716947463</v>
      </c>
      <c r="KK76">
        <v>68.606256749124825</v>
      </c>
      <c r="KL76">
        <v>63.610660867005912</v>
      </c>
      <c r="KM76">
        <v>53.924419819765959</v>
      </c>
      <c r="KN76">
        <v>52.755926838581523</v>
      </c>
      <c r="KO76">
        <v>49.470624136741414</v>
      </c>
      <c r="KP76">
        <v>60.682080257181724</v>
      </c>
      <c r="KQ76">
        <v>59.614873524429569</v>
      </c>
      <c r="KR76">
        <v>57.417878895062117</v>
      </c>
      <c r="KS76">
        <v>56.593530550049969</v>
      </c>
      <c r="KT76">
        <v>55.487950623176495</v>
      </c>
      <c r="KU76">
        <v>59.781001406893303</v>
      </c>
      <c r="KV76">
        <v>54.64492363133845</v>
      </c>
      <c r="KW76">
        <v>50.95836942134045</v>
      </c>
      <c r="KX76">
        <v>58.326274777755302</v>
      </c>
      <c r="KY76">
        <v>58.82271969563277</v>
      </c>
      <c r="KZ76">
        <v>47.786510543065553</v>
      </c>
      <c r="LA76">
        <v>50.297719679090292</v>
      </c>
      <c r="LB76">
        <v>58.376129021241908</v>
      </c>
      <c r="LC76">
        <v>62.413740300060034</v>
      </c>
      <c r="LD76">
        <v>62.224578796867306</v>
      </c>
      <c r="LE76">
        <v>52.25011665159731</v>
      </c>
      <c r="LF76">
        <v>40.83138808272308</v>
      </c>
      <c r="LG76">
        <v>67.237363132430602</v>
      </c>
      <c r="LH76">
        <v>64.77930872903481</v>
      </c>
      <c r="LI76">
        <v>52.974307405214049</v>
      </c>
      <c r="LJ76">
        <v>51.258965739490897</v>
      </c>
      <c r="LK76">
        <v>41.483991091594916</v>
      </c>
      <c r="LL76">
        <v>54.085256270549905</v>
      </c>
    </row>
    <row r="77" spans="1:324">
      <c r="A77" s="2">
        <v>0.75</v>
      </c>
      <c r="B77">
        <v>50</v>
      </c>
      <c r="C77">
        <v>75.551507281500491</v>
      </c>
      <c r="D77">
        <v>49.751856621923892</v>
      </c>
      <c r="E77">
        <v>77.584057859290496</v>
      </c>
      <c r="F77">
        <v>55.225856088589822</v>
      </c>
      <c r="G77">
        <v>65.497908784605343</v>
      </c>
      <c r="H77">
        <v>56.197440561762733</v>
      </c>
      <c r="I77">
        <v>65.734549204920285</v>
      </c>
      <c r="J77">
        <v>57.91801857607787</v>
      </c>
      <c r="K77">
        <v>66.867254664024173</v>
      </c>
      <c r="L77">
        <v>62.144410912260412</v>
      </c>
      <c r="M77">
        <v>62.331611972890492</v>
      </c>
      <c r="N77">
        <v>67.354279973673769</v>
      </c>
      <c r="O77">
        <v>58.581781536225812</v>
      </c>
      <c r="P77">
        <v>47.277351775856559</v>
      </c>
      <c r="Q77">
        <v>68.419114632164934</v>
      </c>
      <c r="R77">
        <v>52.777644622349477</v>
      </c>
      <c r="S77">
        <v>55.239204787865809</v>
      </c>
      <c r="T77">
        <v>56.308681096231453</v>
      </c>
      <c r="U77">
        <v>73.788875836146445</v>
      </c>
      <c r="V77">
        <v>62.525620279568912</v>
      </c>
      <c r="W77">
        <v>59.773509743939577</v>
      </c>
      <c r="X77">
        <v>36.173826237461093</v>
      </c>
      <c r="Y77">
        <v>48.705491090676574</v>
      </c>
      <c r="Z77">
        <v>31.430470693054247</v>
      </c>
      <c r="AA77">
        <v>50.902214231652295</v>
      </c>
      <c r="AB77">
        <v>55.224555244074566</v>
      </c>
      <c r="AC77">
        <v>60.618657294373939</v>
      </c>
      <c r="AD77">
        <v>68.562334944338133</v>
      </c>
      <c r="AE77">
        <v>54.79430080812098</v>
      </c>
      <c r="AF77">
        <v>67.903578567999475</v>
      </c>
      <c r="AG77">
        <v>51.171831571427347</v>
      </c>
      <c r="AH77">
        <v>58.814201743106835</v>
      </c>
      <c r="AI77">
        <v>53.416124917173292</v>
      </c>
      <c r="AJ77">
        <v>58.168069236279663</v>
      </c>
      <c r="AK77">
        <v>54.156903367071209</v>
      </c>
      <c r="AL77">
        <v>81.948762097818062</v>
      </c>
      <c r="AM77">
        <v>68.496622020893597</v>
      </c>
      <c r="AN77">
        <v>50.25366042907433</v>
      </c>
      <c r="AO77">
        <v>63.263488324809899</v>
      </c>
      <c r="AP77">
        <v>67.218533483616142</v>
      </c>
      <c r="AQ77">
        <v>64.100387079750618</v>
      </c>
      <c r="AR77">
        <v>54.726729139699181</v>
      </c>
      <c r="AS77">
        <v>44.35527689051036</v>
      </c>
      <c r="AT77">
        <v>58.595801258713699</v>
      </c>
      <c r="AU77">
        <v>68.173039664183619</v>
      </c>
      <c r="AV77">
        <v>58.757879324577608</v>
      </c>
      <c r="AW77">
        <v>64.375871201533272</v>
      </c>
      <c r="AX77">
        <v>59.101413784225656</v>
      </c>
      <c r="AY77">
        <v>31.322960326310902</v>
      </c>
      <c r="AZ77">
        <v>55.59531705375948</v>
      </c>
      <c r="BA77">
        <v>49.482819128534302</v>
      </c>
      <c r="BB77">
        <v>66.099173608639518</v>
      </c>
      <c r="BC77">
        <v>43.253983891925841</v>
      </c>
      <c r="BD77">
        <v>60.34049192271501</v>
      </c>
      <c r="BE77">
        <v>70.535035422508031</v>
      </c>
      <c r="BF77">
        <v>62.914741030128788</v>
      </c>
      <c r="BG77">
        <v>57.383256933950101</v>
      </c>
      <c r="BH77">
        <v>60.219700929504278</v>
      </c>
      <c r="BI77">
        <v>36.943490587683769</v>
      </c>
      <c r="BJ77">
        <v>33.103349389858593</v>
      </c>
      <c r="BK77">
        <v>44.65170516140951</v>
      </c>
      <c r="BL77">
        <v>64.879656723662578</v>
      </c>
      <c r="BM77">
        <v>57.854919310353523</v>
      </c>
      <c r="BN77">
        <v>55.369106194481084</v>
      </c>
      <c r="BO77">
        <v>51.969771908973044</v>
      </c>
      <c r="BP77">
        <v>35.880828342061704</v>
      </c>
      <c r="BQ77">
        <v>76.682671391662993</v>
      </c>
      <c r="BR77">
        <v>55.106289766875008</v>
      </c>
      <c r="BS77">
        <v>48.525768034827891</v>
      </c>
      <c r="BT77">
        <v>54.457602993915245</v>
      </c>
      <c r="BU77">
        <v>42.108723265842606</v>
      </c>
      <c r="BV77">
        <v>43.047343212719099</v>
      </c>
      <c r="BW77">
        <v>59.574407012587699</v>
      </c>
      <c r="BX77">
        <v>69.298806795632032</v>
      </c>
      <c r="BY77">
        <v>43.20991131865734</v>
      </c>
      <c r="BZ77">
        <v>61.800628989599304</v>
      </c>
      <c r="CA77">
        <v>51.321866583798531</v>
      </c>
      <c r="CB77">
        <v>54.753387134596757</v>
      </c>
      <c r="CC77">
        <v>49.202148609035468</v>
      </c>
      <c r="CD77">
        <v>55.63791488914412</v>
      </c>
      <c r="CE77">
        <v>54.436986663192968</v>
      </c>
      <c r="CF77">
        <v>52.517852014348989</v>
      </c>
      <c r="CG77">
        <v>60.573183187015999</v>
      </c>
      <c r="CH77">
        <v>66.360338262877761</v>
      </c>
      <c r="CI77">
        <v>56.759718229153862</v>
      </c>
      <c r="CJ77">
        <v>53.397228858917309</v>
      </c>
      <c r="CK77">
        <v>54.863937193328169</v>
      </c>
      <c r="CL77">
        <v>55.30802173544587</v>
      </c>
      <c r="CM77">
        <v>43.469793832404733</v>
      </c>
      <c r="CN77">
        <v>51.311625604034433</v>
      </c>
      <c r="CO77">
        <v>62.632730274626837</v>
      </c>
      <c r="CP77">
        <v>61.906098870040196</v>
      </c>
      <c r="CQ77">
        <v>56.392942445204461</v>
      </c>
      <c r="CR77">
        <v>57.580797995579971</v>
      </c>
      <c r="CS77">
        <v>57.383940145374652</v>
      </c>
      <c r="CT77">
        <v>61.401428107553805</v>
      </c>
      <c r="CU77">
        <v>75.945245876477074</v>
      </c>
      <c r="CV77">
        <v>60.462520767054045</v>
      </c>
      <c r="CW77">
        <v>49.289396810930711</v>
      </c>
      <c r="CX77">
        <v>45.500608094208651</v>
      </c>
      <c r="CY77">
        <v>51.485594031067855</v>
      </c>
      <c r="CZ77">
        <v>63.299909502674247</v>
      </c>
      <c r="DA77">
        <v>57.576863258563357</v>
      </c>
      <c r="DB77">
        <v>73.970037686903481</v>
      </c>
      <c r="DC77">
        <v>56.999406566339438</v>
      </c>
      <c r="DD77">
        <v>63.367140722548164</v>
      </c>
      <c r="DE77">
        <v>55.811205348246538</v>
      </c>
      <c r="DF77">
        <v>47.624525696606966</v>
      </c>
      <c r="DG77">
        <v>56.676192744872559</v>
      </c>
      <c r="DH77">
        <v>68.990841368218597</v>
      </c>
      <c r="DI77">
        <v>55.804661925499566</v>
      </c>
      <c r="DJ77">
        <v>49.045430094933629</v>
      </c>
      <c r="DK77">
        <v>52.284540961797497</v>
      </c>
      <c r="DL77">
        <v>56.326906956139602</v>
      </c>
      <c r="DM77">
        <v>56.13993980418801</v>
      </c>
      <c r="DN77">
        <v>55.095861976816288</v>
      </c>
      <c r="DO77">
        <v>59.594043839007256</v>
      </c>
      <c r="DP77">
        <v>64.041067079830754</v>
      </c>
      <c r="DQ77">
        <v>66.755397141682593</v>
      </c>
      <c r="DR77">
        <v>56.952011692017876</v>
      </c>
      <c r="DS77">
        <v>52.482558791050067</v>
      </c>
      <c r="DT77">
        <v>62.625288171361902</v>
      </c>
      <c r="DU77">
        <v>66.098426832932162</v>
      </c>
      <c r="DV77">
        <v>69.60596853892234</v>
      </c>
      <c r="DW77">
        <v>55.272521355400421</v>
      </c>
      <c r="DX77">
        <v>61.005411790762743</v>
      </c>
      <c r="DY77">
        <v>54.466125666018606</v>
      </c>
      <c r="DZ77">
        <v>49.775313377244608</v>
      </c>
      <c r="EA77">
        <v>55.06582620794272</v>
      </c>
      <c r="EB77">
        <v>46.231530821480185</v>
      </c>
      <c r="EC77">
        <v>58.205549677408008</v>
      </c>
      <c r="ED77">
        <v>56.563243923030555</v>
      </c>
      <c r="EE77">
        <v>56.552108053065169</v>
      </c>
      <c r="EF77">
        <v>48.0415680378918</v>
      </c>
      <c r="EG77">
        <v>56.966570611690919</v>
      </c>
      <c r="EH77">
        <v>71.63728568355215</v>
      </c>
      <c r="EI77">
        <v>71.940236296798872</v>
      </c>
      <c r="EJ77">
        <v>62.230949429537326</v>
      </c>
      <c r="EK77">
        <v>55.865315021191613</v>
      </c>
      <c r="EL77">
        <v>54.679392183628082</v>
      </c>
      <c r="EM77">
        <v>65.623403331072254</v>
      </c>
      <c r="EN77">
        <v>54.04609476405237</v>
      </c>
      <c r="EO77">
        <v>59.123832222180809</v>
      </c>
      <c r="EP77">
        <v>53.312666548597157</v>
      </c>
      <c r="EQ77">
        <v>53.806794780256403</v>
      </c>
      <c r="ER77">
        <v>73.728467931959088</v>
      </c>
      <c r="ES77">
        <v>69.90653237880791</v>
      </c>
      <c r="ET77">
        <v>61.118033717172885</v>
      </c>
      <c r="EU77">
        <v>51.028046200346594</v>
      </c>
      <c r="EV77">
        <v>58.378231206784946</v>
      </c>
      <c r="EW77">
        <v>51.025165597978955</v>
      </c>
      <c r="EX77">
        <v>52.671052546767463</v>
      </c>
      <c r="EY77">
        <v>56.267423088872235</v>
      </c>
      <c r="EZ77">
        <v>63.569821764300727</v>
      </c>
      <c r="FA77">
        <v>59.969588207741857</v>
      </c>
      <c r="FB77">
        <v>51.876451989240344</v>
      </c>
      <c r="FC77">
        <v>50.710334760897844</v>
      </c>
      <c r="FD77">
        <v>53.458932841720255</v>
      </c>
      <c r="FE77">
        <v>54.122882353459509</v>
      </c>
      <c r="FF77">
        <v>63.660942668518601</v>
      </c>
      <c r="FG77">
        <v>59.630485049237336</v>
      </c>
      <c r="FH77">
        <v>64.770884595467948</v>
      </c>
      <c r="FI77">
        <v>69.834007745062934</v>
      </c>
      <c r="FJ77">
        <v>69.311483802572766</v>
      </c>
      <c r="FK77">
        <v>60.361885664080617</v>
      </c>
      <c r="FL77">
        <v>60.291664457293749</v>
      </c>
      <c r="FM77">
        <v>65.146943681214609</v>
      </c>
      <c r="FN77">
        <v>52.855695754194713</v>
      </c>
      <c r="FO77">
        <v>60.677291657922105</v>
      </c>
      <c r="FP77">
        <v>61.383939680306035</v>
      </c>
      <c r="FQ77">
        <v>65.810249316615199</v>
      </c>
      <c r="FR77">
        <v>58.897479690415366</v>
      </c>
      <c r="FS77">
        <v>49.317527763918193</v>
      </c>
      <c r="FT77">
        <v>57.001923536574964</v>
      </c>
      <c r="FU77">
        <v>51.553195412695928</v>
      </c>
      <c r="FV77">
        <v>49.445815869622407</v>
      </c>
      <c r="FW77">
        <v>52.407249345704429</v>
      </c>
      <c r="FX77">
        <v>53.583620717147994</v>
      </c>
      <c r="FY77">
        <v>50.422075453483934</v>
      </c>
      <c r="FZ77">
        <v>65.598204811614082</v>
      </c>
      <c r="GA77">
        <v>57.816594134323068</v>
      </c>
      <c r="GB77">
        <v>52.996642080723483</v>
      </c>
      <c r="GC77">
        <v>43.937318889023423</v>
      </c>
      <c r="GD77">
        <v>56.570568750397094</v>
      </c>
      <c r="GE77">
        <v>39.119667629180128</v>
      </c>
      <c r="GF77">
        <v>58.5207480638649</v>
      </c>
      <c r="GG77">
        <v>41.642191161285005</v>
      </c>
      <c r="GH77">
        <v>61.72948727735222</v>
      </c>
      <c r="GI77">
        <v>63.617383352007025</v>
      </c>
      <c r="GJ77">
        <v>63.076658945555188</v>
      </c>
      <c r="GK77">
        <v>62.018227221606807</v>
      </c>
      <c r="GL77">
        <v>59.107677758321095</v>
      </c>
      <c r="GM77">
        <v>66.661523012546724</v>
      </c>
      <c r="GN77">
        <v>40.958591657199307</v>
      </c>
      <c r="GO77">
        <v>65.574565733673381</v>
      </c>
      <c r="GP77">
        <v>61.517217329679795</v>
      </c>
      <c r="GQ77">
        <v>66.986462337225959</v>
      </c>
      <c r="GR77">
        <v>37.417613518075946</v>
      </c>
      <c r="GS77">
        <v>58.266747788900886</v>
      </c>
      <c r="GT77">
        <v>49.49659738269451</v>
      </c>
      <c r="GU77">
        <v>45.720355162094016</v>
      </c>
      <c r="GV77">
        <v>49.735142934991316</v>
      </c>
      <c r="GW77">
        <v>59.455049722791912</v>
      </c>
      <c r="GX77">
        <v>66.448516552802076</v>
      </c>
      <c r="GY77">
        <v>60.811690302303489</v>
      </c>
      <c r="GZ77">
        <v>67.339589616874662</v>
      </c>
      <c r="HA77">
        <v>51.056973628995337</v>
      </c>
      <c r="HB77">
        <v>59.348913020720417</v>
      </c>
      <c r="HC77">
        <v>58.905787635674095</v>
      </c>
      <c r="HD77">
        <v>57.989049113636554</v>
      </c>
      <c r="HE77">
        <v>53.724878470142606</v>
      </c>
      <c r="HF77">
        <v>57.197424507513404</v>
      </c>
      <c r="HG77">
        <v>45.206868550260758</v>
      </c>
      <c r="HH77">
        <v>70.005528209041728</v>
      </c>
      <c r="HI77">
        <v>75.025706814004849</v>
      </c>
      <c r="HJ77">
        <v>65.625429722764252</v>
      </c>
      <c r="HK77">
        <v>60.177050335490641</v>
      </c>
      <c r="HL77">
        <v>46.195550409549448</v>
      </c>
      <c r="HM77">
        <v>49.139740076350691</v>
      </c>
      <c r="HN77">
        <v>58.355506856647665</v>
      </c>
      <c r="HO77">
        <v>42.130956232372682</v>
      </c>
      <c r="HP77">
        <v>76.226437989739679</v>
      </c>
      <c r="HQ77">
        <v>56.841231682814225</v>
      </c>
      <c r="HR77">
        <v>58.554186638475379</v>
      </c>
      <c r="HS77">
        <v>44.296342923601031</v>
      </c>
      <c r="HT77">
        <v>60.122171460569817</v>
      </c>
      <c r="HU77">
        <v>60.036089720070414</v>
      </c>
      <c r="HV77">
        <v>48.975599214926433</v>
      </c>
      <c r="HW77">
        <v>54.098708022407266</v>
      </c>
      <c r="HX77">
        <v>66.841639368030854</v>
      </c>
      <c r="HY77">
        <v>49.426509618151933</v>
      </c>
      <c r="HZ77">
        <v>54.797321250174186</v>
      </c>
      <c r="IA77">
        <v>64.732735595594221</v>
      </c>
      <c r="IB77">
        <v>62.583602740758977</v>
      </c>
      <c r="IC77">
        <v>56.094466655893555</v>
      </c>
      <c r="ID77">
        <v>47.458541657537694</v>
      </c>
      <c r="IE77">
        <v>46.453623511877836</v>
      </c>
      <c r="IF77">
        <v>54.163897683686969</v>
      </c>
      <c r="IG77">
        <v>57.062223485199397</v>
      </c>
      <c r="IH77">
        <v>58.95274069697475</v>
      </c>
      <c r="II77">
        <v>55.242379310994615</v>
      </c>
      <c r="IJ77">
        <v>56.922785843529788</v>
      </c>
      <c r="IK77">
        <v>51.086769663884567</v>
      </c>
      <c r="IL77">
        <v>55.183182241301679</v>
      </c>
      <c r="IM77">
        <v>60.739498147127925</v>
      </c>
      <c r="IN77">
        <v>54.167495758793663</v>
      </c>
      <c r="IO77">
        <v>49.943275204271707</v>
      </c>
      <c r="IP77">
        <v>58.363613792968124</v>
      </c>
      <c r="IQ77">
        <v>45.645527210923014</v>
      </c>
      <c r="IR77">
        <v>60.782339499348339</v>
      </c>
      <c r="IS77">
        <v>70.704371944277938</v>
      </c>
      <c r="IT77">
        <v>49.813337365046301</v>
      </c>
      <c r="IU77">
        <v>64.351644144607093</v>
      </c>
      <c r="IV77">
        <v>47.32283606760469</v>
      </c>
      <c r="IW77">
        <v>40.545865704615302</v>
      </c>
      <c r="IX77">
        <v>52.120661763476036</v>
      </c>
      <c r="IY77">
        <v>50.075915393489545</v>
      </c>
      <c r="IZ77">
        <v>47.705769018815701</v>
      </c>
      <c r="JA77">
        <v>61.27183158563556</v>
      </c>
      <c r="JB77">
        <v>57.739992938110106</v>
      </c>
      <c r="JC77">
        <v>64.936604852663294</v>
      </c>
      <c r="JD77">
        <v>64.783698104227739</v>
      </c>
      <c r="JE77">
        <v>56.977176917348778</v>
      </c>
      <c r="JF77">
        <v>53.277675251169867</v>
      </c>
      <c r="JG77">
        <v>61.51756427738782</v>
      </c>
      <c r="JH77">
        <v>63.384546106758592</v>
      </c>
      <c r="JI77">
        <v>48.803450876323609</v>
      </c>
      <c r="JJ77">
        <v>49.69230151435579</v>
      </c>
      <c r="JK77">
        <v>57.847977195571104</v>
      </c>
      <c r="JL77">
        <v>57.831443496609133</v>
      </c>
      <c r="JM77">
        <v>53.759224186436846</v>
      </c>
      <c r="JN77">
        <v>48.18217998601186</v>
      </c>
      <c r="JO77">
        <v>66.412415065345698</v>
      </c>
      <c r="JP77">
        <v>62.594973707791119</v>
      </c>
      <c r="JQ77">
        <v>70.306485571450608</v>
      </c>
      <c r="JR77">
        <v>58.247391469166736</v>
      </c>
      <c r="JS77">
        <v>60.098850292948001</v>
      </c>
      <c r="JT77">
        <v>56.59219606323304</v>
      </c>
      <c r="JU77">
        <v>50.732533655622305</v>
      </c>
      <c r="JV77">
        <v>61.193199719650146</v>
      </c>
      <c r="JW77">
        <v>60.192819338541653</v>
      </c>
      <c r="JX77">
        <v>64.023281897205266</v>
      </c>
      <c r="JY77">
        <v>64.929039305658023</v>
      </c>
      <c r="JZ77">
        <v>46.076071423917497</v>
      </c>
      <c r="KA77">
        <v>57.335285482969539</v>
      </c>
      <c r="KB77">
        <v>61.721510117326297</v>
      </c>
      <c r="KC77">
        <v>57.855752848010241</v>
      </c>
      <c r="KD77">
        <v>44.339714816875812</v>
      </c>
      <c r="KE77">
        <v>52.903311592705407</v>
      </c>
      <c r="KF77">
        <v>48.480676345849943</v>
      </c>
      <c r="KG77">
        <v>61.694438263525704</v>
      </c>
      <c r="KH77">
        <v>52.944413702735837</v>
      </c>
      <c r="KI77">
        <v>34.738537762474834</v>
      </c>
      <c r="KJ77">
        <v>58.976271040039784</v>
      </c>
      <c r="KK77">
        <v>69.577327098918516</v>
      </c>
      <c r="KL77">
        <v>64.406935383081091</v>
      </c>
      <c r="KM77">
        <v>54.216303974860793</v>
      </c>
      <c r="KN77">
        <v>54.699188120438293</v>
      </c>
      <c r="KO77">
        <v>49.533109739386369</v>
      </c>
      <c r="KP77">
        <v>61.086807405078559</v>
      </c>
      <c r="KQ77">
        <v>60.175372691574601</v>
      </c>
      <c r="KR77">
        <v>57.414292836182369</v>
      </c>
      <c r="KS77">
        <v>57.619576249602744</v>
      </c>
      <c r="KT77">
        <v>56.732153761914091</v>
      </c>
      <c r="KU77">
        <v>61.474286840508128</v>
      </c>
      <c r="KV77">
        <v>54.825659500021501</v>
      </c>
      <c r="KW77">
        <v>51.406563168056991</v>
      </c>
      <c r="KX77">
        <v>58.443490751753885</v>
      </c>
      <c r="KY77">
        <v>58.805448093059837</v>
      </c>
      <c r="KZ77">
        <v>48.121130569893971</v>
      </c>
      <c r="LA77">
        <v>50.566401663778251</v>
      </c>
      <c r="LB77">
        <v>58.757496945459465</v>
      </c>
      <c r="LC77">
        <v>64.047389613552383</v>
      </c>
      <c r="LD77">
        <v>62.249513198216064</v>
      </c>
      <c r="LE77">
        <v>52.249411209801089</v>
      </c>
      <c r="LF77">
        <v>41.637769408162043</v>
      </c>
      <c r="LG77">
        <v>67.022149482468905</v>
      </c>
      <c r="LH77">
        <v>65.342680681206019</v>
      </c>
      <c r="LI77">
        <v>53.505610889605308</v>
      </c>
      <c r="LJ77">
        <v>51.591286979383348</v>
      </c>
      <c r="LK77">
        <v>41.770477014125461</v>
      </c>
      <c r="LL77">
        <v>54.090007917222508</v>
      </c>
    </row>
    <row r="78" spans="1:324">
      <c r="A78" s="2">
        <v>0.76041666666666663</v>
      </c>
      <c r="B78">
        <v>50</v>
      </c>
      <c r="C78">
        <v>75.647981777790648</v>
      </c>
      <c r="D78">
        <v>50.00427360867404</v>
      </c>
      <c r="E78">
        <v>77.99326412950515</v>
      </c>
      <c r="F78">
        <v>55.208421036523248</v>
      </c>
      <c r="G78">
        <v>66.474436968240383</v>
      </c>
      <c r="H78">
        <v>56.138705203575327</v>
      </c>
      <c r="I78">
        <v>66.328191942684768</v>
      </c>
      <c r="J78">
        <v>58.373322528274208</v>
      </c>
      <c r="K78">
        <v>69.160661687134947</v>
      </c>
      <c r="L78">
        <v>62.160557758898868</v>
      </c>
      <c r="M78">
        <v>63.211553150247163</v>
      </c>
      <c r="N78">
        <v>67.254186205064315</v>
      </c>
      <c r="O78">
        <v>59.077370864751501</v>
      </c>
      <c r="P78">
        <v>47.458452405114286</v>
      </c>
      <c r="Q78">
        <v>68.44952834086024</v>
      </c>
      <c r="R78">
        <v>53.150445146984097</v>
      </c>
      <c r="S78">
        <v>55.403292179855818</v>
      </c>
      <c r="T78">
        <v>56.494902903636941</v>
      </c>
      <c r="U78">
        <v>74.200942153948787</v>
      </c>
      <c r="V78">
        <v>62.489504765909807</v>
      </c>
      <c r="W78">
        <v>59.997774393392113</v>
      </c>
      <c r="X78">
        <v>36.975990266889966</v>
      </c>
      <c r="Y78">
        <v>48.945860656244612</v>
      </c>
      <c r="Z78">
        <v>34.999124141928363</v>
      </c>
      <c r="AA78">
        <v>51.454630165193393</v>
      </c>
      <c r="AB78">
        <v>55.778381520153232</v>
      </c>
      <c r="AC78">
        <v>60.580870672399023</v>
      </c>
      <c r="AD78">
        <v>69.987284892074044</v>
      </c>
      <c r="AE78">
        <v>55.007657346582221</v>
      </c>
      <c r="AF78">
        <v>67.917248785332475</v>
      </c>
      <c r="AG78">
        <v>51.241804755789168</v>
      </c>
      <c r="AH78">
        <v>60.014948407719999</v>
      </c>
      <c r="AI78">
        <v>53.857284758870968</v>
      </c>
      <c r="AJ78">
        <v>58.233143062983437</v>
      </c>
      <c r="AK78">
        <v>55.567342401309546</v>
      </c>
      <c r="AL78">
        <v>82.657720998818462</v>
      </c>
      <c r="AM78">
        <v>68.822080778502226</v>
      </c>
      <c r="AN78">
        <v>50.231492798960986</v>
      </c>
      <c r="AO78">
        <v>64.166537547112313</v>
      </c>
      <c r="AP78">
        <v>67.257886118811427</v>
      </c>
      <c r="AQ78">
        <v>64.990677139195014</v>
      </c>
      <c r="AR78">
        <v>56.112557417127981</v>
      </c>
      <c r="AS78">
        <v>44.446106640450481</v>
      </c>
      <c r="AT78">
        <v>58.564154609242756</v>
      </c>
      <c r="AU78">
        <v>68.400805519966596</v>
      </c>
      <c r="AV78">
        <v>59.215731028728477</v>
      </c>
      <c r="AW78">
        <v>64.506281016923751</v>
      </c>
      <c r="AX78">
        <v>59.524851007018718</v>
      </c>
      <c r="AY78">
        <v>31.617433210071699</v>
      </c>
      <c r="AZ78">
        <v>55.712194120129951</v>
      </c>
      <c r="BA78">
        <v>49.501590863123084</v>
      </c>
      <c r="BB78">
        <v>66.200927136998914</v>
      </c>
      <c r="BC78">
        <v>43.562040880965426</v>
      </c>
      <c r="BD78">
        <v>60.431599752222233</v>
      </c>
      <c r="BE78">
        <v>71.937172835004588</v>
      </c>
      <c r="BF78">
        <v>62.953463325242161</v>
      </c>
      <c r="BG78">
        <v>57.35254059946643</v>
      </c>
      <c r="BH78">
        <v>60.246385763682476</v>
      </c>
      <c r="BI78">
        <v>36.530062997666676</v>
      </c>
      <c r="BJ78">
        <v>34.327153074936973</v>
      </c>
      <c r="BK78">
        <v>44.907580203056291</v>
      </c>
      <c r="BL78">
        <v>64.925897365522118</v>
      </c>
      <c r="BM78">
        <v>58.462572339021015</v>
      </c>
      <c r="BN78">
        <v>56.448491706899212</v>
      </c>
      <c r="BO78">
        <v>52.014049331599765</v>
      </c>
      <c r="BP78">
        <v>32.920072574777606</v>
      </c>
      <c r="BQ78">
        <v>76.767628631916679</v>
      </c>
      <c r="BR78">
        <v>55.132428583478926</v>
      </c>
      <c r="BS78">
        <v>48.524072446941034</v>
      </c>
      <c r="BT78">
        <v>53.873123530539416</v>
      </c>
      <c r="BU78">
        <v>42.554161719842071</v>
      </c>
      <c r="BV78">
        <v>43.065506618110234</v>
      </c>
      <c r="BW78">
        <v>60.290547732603798</v>
      </c>
      <c r="BX78">
        <v>69.391993075809737</v>
      </c>
      <c r="BY78">
        <v>44.074955445470735</v>
      </c>
      <c r="BZ78">
        <v>62.340713278286991</v>
      </c>
      <c r="CA78">
        <v>51.253436263653725</v>
      </c>
      <c r="CB78">
        <v>54.79961388743137</v>
      </c>
      <c r="CC78">
        <v>49.223919042013321</v>
      </c>
      <c r="CD78">
        <v>55.452788200549399</v>
      </c>
      <c r="CE78">
        <v>54.896063539463341</v>
      </c>
      <c r="CF78">
        <v>52.627360165347362</v>
      </c>
      <c r="CG78">
        <v>60.79940843464891</v>
      </c>
      <c r="CH78">
        <v>66.360175389138391</v>
      </c>
      <c r="CI78">
        <v>56.743249518827085</v>
      </c>
      <c r="CJ78">
        <v>53.40353103728021</v>
      </c>
      <c r="CK78">
        <v>54.820936483888431</v>
      </c>
      <c r="CL78">
        <v>55.460208542121237</v>
      </c>
      <c r="CM78">
        <v>44.451742068858628</v>
      </c>
      <c r="CN78">
        <v>51.24515159295256</v>
      </c>
      <c r="CO78">
        <v>62.662364434645646</v>
      </c>
      <c r="CP78">
        <v>62.734224506249845</v>
      </c>
      <c r="CQ78">
        <v>56.058109061384208</v>
      </c>
      <c r="CR78">
        <v>57.343877582812844</v>
      </c>
      <c r="CS78">
        <v>57.24936418409343</v>
      </c>
      <c r="CT78">
        <v>61.231792769970198</v>
      </c>
      <c r="CU78">
        <v>75.943732098245945</v>
      </c>
      <c r="CV78">
        <v>61.437230436677432</v>
      </c>
      <c r="CW78">
        <v>49.056167551878374</v>
      </c>
      <c r="CX78">
        <v>45.994892200710225</v>
      </c>
      <c r="CY78">
        <v>51.858854623097542</v>
      </c>
      <c r="CZ78">
        <v>63.333012212926903</v>
      </c>
      <c r="DA78">
        <v>57.422875129260525</v>
      </c>
      <c r="DB78">
        <v>73.92504452531891</v>
      </c>
      <c r="DC78">
        <v>56.960410798758211</v>
      </c>
      <c r="DD78">
        <v>63.336124414719315</v>
      </c>
      <c r="DE78">
        <v>55.811220684291285</v>
      </c>
      <c r="DF78">
        <v>47.580222364366783</v>
      </c>
      <c r="DG78">
        <v>56.64966001858555</v>
      </c>
      <c r="DH78">
        <v>67.95778438198694</v>
      </c>
      <c r="DI78">
        <v>55.930840186187972</v>
      </c>
      <c r="DJ78">
        <v>49.426193959536668</v>
      </c>
      <c r="DK78">
        <v>52.252287580195457</v>
      </c>
      <c r="DL78">
        <v>56.232588332302008</v>
      </c>
      <c r="DM78">
        <v>56.005134313991633</v>
      </c>
      <c r="DN78">
        <v>54.98287341358774</v>
      </c>
      <c r="DO78">
        <v>59.697308233429453</v>
      </c>
      <c r="DP78">
        <v>64.002529994293155</v>
      </c>
      <c r="DQ78">
        <v>66.370491762383296</v>
      </c>
      <c r="DR78">
        <v>57.314187050581758</v>
      </c>
      <c r="DS78">
        <v>52.102068574877045</v>
      </c>
      <c r="DT78">
        <v>61.520993011114321</v>
      </c>
      <c r="DU78">
        <v>66.010560796031371</v>
      </c>
      <c r="DV78">
        <v>69.616384149821414</v>
      </c>
      <c r="DW78">
        <v>55.359310226993728</v>
      </c>
      <c r="DX78">
        <v>60.878583377254586</v>
      </c>
      <c r="DY78">
        <v>53.921897153095756</v>
      </c>
      <c r="DZ78">
        <v>49.738586417903605</v>
      </c>
      <c r="EA78">
        <v>54.868222291598649</v>
      </c>
      <c r="EB78">
        <v>46.274312321022137</v>
      </c>
      <c r="EC78">
        <v>58.130200244059623</v>
      </c>
      <c r="ED78">
        <v>56.668665805875399</v>
      </c>
      <c r="EE78">
        <v>56.585139754128093</v>
      </c>
      <c r="EF78">
        <v>48.279926186747858</v>
      </c>
      <c r="EG78">
        <v>57.096742027940309</v>
      </c>
      <c r="EH78">
        <v>71.9983856463232</v>
      </c>
      <c r="EI78">
        <v>71.835170663663945</v>
      </c>
      <c r="EJ78">
        <v>62.468687016989335</v>
      </c>
      <c r="EK78">
        <v>55.995885044845622</v>
      </c>
      <c r="EL78">
        <v>54.782517315455109</v>
      </c>
      <c r="EM78">
        <v>65.915007847354403</v>
      </c>
      <c r="EN78">
        <v>54.515455597891425</v>
      </c>
      <c r="EO78">
        <v>59.088394625152809</v>
      </c>
      <c r="EP78">
        <v>53.300687657754835</v>
      </c>
      <c r="EQ78">
        <v>54.282007294056811</v>
      </c>
      <c r="ER78">
        <v>73.47446309204642</v>
      </c>
      <c r="ES78">
        <v>70.070663737399641</v>
      </c>
      <c r="ET78">
        <v>61.897023406197505</v>
      </c>
      <c r="EU78">
        <v>51.874875897797075</v>
      </c>
      <c r="EV78">
        <v>58.377148653082898</v>
      </c>
      <c r="EW78">
        <v>50.972877147957924</v>
      </c>
      <c r="EX78">
        <v>52.715156236886955</v>
      </c>
      <c r="EY78">
        <v>56.279562091022001</v>
      </c>
      <c r="EZ78">
        <v>63.832122985057197</v>
      </c>
      <c r="FA78">
        <v>60.407357006907638</v>
      </c>
      <c r="FB78">
        <v>51.904935628213778</v>
      </c>
      <c r="FC78">
        <v>50.686200190079944</v>
      </c>
      <c r="FD78">
        <v>53.906046095378656</v>
      </c>
      <c r="FE78">
        <v>54.237777437973079</v>
      </c>
      <c r="FF78">
        <v>63.718641656601463</v>
      </c>
      <c r="FG78">
        <v>59.683866179659923</v>
      </c>
      <c r="FH78">
        <v>64.992484185429149</v>
      </c>
      <c r="FI78">
        <v>69.826584127533991</v>
      </c>
      <c r="FJ78">
        <v>69.269969243456416</v>
      </c>
      <c r="FK78">
        <v>60.318145429465304</v>
      </c>
      <c r="FL78">
        <v>60.58159923384229</v>
      </c>
      <c r="FM78">
        <v>65.219369040199155</v>
      </c>
      <c r="FN78">
        <v>52.786305154659672</v>
      </c>
      <c r="FO78">
        <v>61.435725785684042</v>
      </c>
      <c r="FP78">
        <v>61.383149936138636</v>
      </c>
      <c r="FQ78">
        <v>65.892256741794</v>
      </c>
      <c r="FR78">
        <v>59.105610249984217</v>
      </c>
      <c r="FS78">
        <v>50.001715225699158</v>
      </c>
      <c r="FT78">
        <v>57.523490947974175</v>
      </c>
      <c r="FU78">
        <v>53.188639387724834</v>
      </c>
      <c r="FV78">
        <v>49.44989996290365</v>
      </c>
      <c r="FW78">
        <v>52.76183283324724</v>
      </c>
      <c r="FX78">
        <v>53.447696999584579</v>
      </c>
      <c r="FY78">
        <v>52.138778030044932</v>
      </c>
      <c r="FZ78">
        <v>66.669665189070571</v>
      </c>
      <c r="GA78">
        <v>58.397568781854751</v>
      </c>
      <c r="GB78">
        <v>53.014173925840588</v>
      </c>
      <c r="GC78">
        <v>44.250329700523721</v>
      </c>
      <c r="GD78">
        <v>57.485609648258766</v>
      </c>
      <c r="GE78">
        <v>39.629607859109768</v>
      </c>
      <c r="GF78">
        <v>58.688245770724016</v>
      </c>
      <c r="GG78">
        <v>42.132470062242398</v>
      </c>
      <c r="GH78">
        <v>62.207200711321832</v>
      </c>
      <c r="GI78">
        <v>66.794621332953341</v>
      </c>
      <c r="GJ78">
        <v>62.949835641526462</v>
      </c>
      <c r="GK78">
        <v>62.018227222898119</v>
      </c>
      <c r="GL78">
        <v>61.137534751283191</v>
      </c>
      <c r="GM78">
        <v>66.892320988254625</v>
      </c>
      <c r="GN78">
        <v>41.040540799505251</v>
      </c>
      <c r="GO78">
        <v>65.50466426528223</v>
      </c>
      <c r="GP78">
        <v>61.503089149920129</v>
      </c>
      <c r="GQ78">
        <v>67.930737330258154</v>
      </c>
      <c r="GR78">
        <v>38.9643680586926</v>
      </c>
      <c r="GS78">
        <v>59.010417662683722</v>
      </c>
      <c r="GT78">
        <v>49.66048813057153</v>
      </c>
      <c r="GU78">
        <v>45.722371161753316</v>
      </c>
      <c r="GV78">
        <v>50.48192301512357</v>
      </c>
      <c r="GW78">
        <v>60.284467023970436</v>
      </c>
      <c r="GX78">
        <v>66.120020763909892</v>
      </c>
      <c r="GY78">
        <v>61.428433053094842</v>
      </c>
      <c r="GZ78">
        <v>67.228747489803467</v>
      </c>
      <c r="HA78">
        <v>51.065113256345981</v>
      </c>
      <c r="HB78">
        <v>59.516485492166524</v>
      </c>
      <c r="HC78">
        <v>58.894953265767114</v>
      </c>
      <c r="HD78">
        <v>58.522539923905263</v>
      </c>
      <c r="HE78">
        <v>54.029828184809944</v>
      </c>
      <c r="HF78">
        <v>57.265170714926384</v>
      </c>
      <c r="HG78">
        <v>46.224398615871785</v>
      </c>
      <c r="HH78">
        <v>70.142341222796958</v>
      </c>
      <c r="HI78">
        <v>75.454944048274811</v>
      </c>
      <c r="HJ78">
        <v>67.196956719004731</v>
      </c>
      <c r="HK78">
        <v>60.807369122136322</v>
      </c>
      <c r="HL78">
        <v>46.800533948823706</v>
      </c>
      <c r="HM78">
        <v>49.185324357186204</v>
      </c>
      <c r="HN78">
        <v>58.760428581310805</v>
      </c>
      <c r="HO78">
        <v>42.016088709493573</v>
      </c>
      <c r="HP78">
        <v>76.272560541163472</v>
      </c>
      <c r="HQ78">
        <v>57.019676978655312</v>
      </c>
      <c r="HR78">
        <v>60.668912247702153</v>
      </c>
      <c r="HS78">
        <v>45.506264058004682</v>
      </c>
      <c r="HT78">
        <v>60.124361215904024</v>
      </c>
      <c r="HU78">
        <v>61.371798274063337</v>
      </c>
      <c r="HV78">
        <v>51.043858321091335</v>
      </c>
      <c r="HW78">
        <v>54.0868785685185</v>
      </c>
      <c r="HX78">
        <v>67.400744766773698</v>
      </c>
      <c r="HY78">
        <v>49.431790134566981</v>
      </c>
      <c r="HZ78">
        <v>56.298426235448723</v>
      </c>
      <c r="IA78">
        <v>64.956030685721359</v>
      </c>
      <c r="IB78">
        <v>62.439442880698856</v>
      </c>
      <c r="IC78">
        <v>57.145565464759088</v>
      </c>
      <c r="ID78">
        <v>47.618714163406679</v>
      </c>
      <c r="IE78">
        <v>46.758341737939794</v>
      </c>
      <c r="IF78">
        <v>55.121945694718342</v>
      </c>
      <c r="IG78">
        <v>57.404842820081193</v>
      </c>
      <c r="IH78">
        <v>59.083353041460114</v>
      </c>
      <c r="II78">
        <v>55.210350356453191</v>
      </c>
      <c r="IJ78">
        <v>57.039642266933598</v>
      </c>
      <c r="IK78">
        <v>51.569134237269928</v>
      </c>
      <c r="IL78">
        <v>55.177558364870698</v>
      </c>
      <c r="IM78">
        <v>60.786539734923892</v>
      </c>
      <c r="IN78">
        <v>54.621260384739934</v>
      </c>
      <c r="IO78">
        <v>50.049411164437572</v>
      </c>
      <c r="IP78">
        <v>59.988271386092229</v>
      </c>
      <c r="IQ78">
        <v>46.648867029516225</v>
      </c>
      <c r="IR78">
        <v>61.138969408782792</v>
      </c>
      <c r="IS78">
        <v>71.231221097686515</v>
      </c>
      <c r="IT78">
        <v>52.131251746594458</v>
      </c>
      <c r="IU78">
        <v>65.351407996634379</v>
      </c>
      <c r="IV78">
        <v>48.476253218572033</v>
      </c>
      <c r="IW78">
        <v>42.413942716494134</v>
      </c>
      <c r="IX78">
        <v>55.388014989559316</v>
      </c>
      <c r="IY78">
        <v>50.036366649231326</v>
      </c>
      <c r="IZ78">
        <v>47.97148512523696</v>
      </c>
      <c r="JA78">
        <v>61.204376602669036</v>
      </c>
      <c r="JB78">
        <v>58.600057569944468</v>
      </c>
      <c r="JC78">
        <v>64.934507683524956</v>
      </c>
      <c r="JD78">
        <v>64.893235134983485</v>
      </c>
      <c r="JE78">
        <v>58.265146439080844</v>
      </c>
      <c r="JF78">
        <v>53.389948718502865</v>
      </c>
      <c r="JG78">
        <v>61.796588334056921</v>
      </c>
      <c r="JH78">
        <v>63.402828894957295</v>
      </c>
      <c r="JI78">
        <v>49.737580181354005</v>
      </c>
      <c r="JJ78">
        <v>49.663916316511028</v>
      </c>
      <c r="JK78">
        <v>58.038065519321457</v>
      </c>
      <c r="JL78">
        <v>58.016295400791947</v>
      </c>
      <c r="JM78">
        <v>55.360840028728717</v>
      </c>
      <c r="JN78">
        <v>48.599706146599701</v>
      </c>
      <c r="JO78">
        <v>66.458968037879558</v>
      </c>
      <c r="JP78">
        <v>62.780268974627141</v>
      </c>
      <c r="JQ78">
        <v>70.21664768955219</v>
      </c>
      <c r="JR78">
        <v>58.42593252422553</v>
      </c>
      <c r="JS78">
        <v>60.290243621225251</v>
      </c>
      <c r="JT78">
        <v>56.683672488554649</v>
      </c>
      <c r="JU78">
        <v>50.807962363196722</v>
      </c>
      <c r="JV78">
        <v>61.454462142029627</v>
      </c>
      <c r="JW78">
        <v>61.16931626525966</v>
      </c>
      <c r="JX78">
        <v>63.949244244311444</v>
      </c>
      <c r="JY78">
        <v>65.016765588076424</v>
      </c>
      <c r="JZ78">
        <v>46.4143742859453</v>
      </c>
      <c r="KA78">
        <v>59.88652551100872</v>
      </c>
      <c r="KB78">
        <v>61.894038163507801</v>
      </c>
      <c r="KC78">
        <v>59.034660518884337</v>
      </c>
      <c r="KD78">
        <v>46.937637473518805</v>
      </c>
      <c r="KE78">
        <v>53.034601610000891</v>
      </c>
      <c r="KF78">
        <v>48.940852648417192</v>
      </c>
      <c r="KG78">
        <v>62.480419605894767</v>
      </c>
      <c r="KH78">
        <v>52.961658841983095</v>
      </c>
      <c r="KI78">
        <v>35.095991172638236</v>
      </c>
      <c r="KJ78">
        <v>59.296957537115169</v>
      </c>
      <c r="KK78">
        <v>69.574998111002557</v>
      </c>
      <c r="KL78">
        <v>65.967228437655535</v>
      </c>
      <c r="KM78">
        <v>56.300078896685363</v>
      </c>
      <c r="KN78">
        <v>56.520216994591962</v>
      </c>
      <c r="KO78">
        <v>50.042765330496792</v>
      </c>
      <c r="KP78">
        <v>61.392696646267801</v>
      </c>
      <c r="KQ78">
        <v>61.603575788944156</v>
      </c>
      <c r="KR78">
        <v>57.90637687032315</v>
      </c>
      <c r="KS78">
        <v>57.804570820307788</v>
      </c>
      <c r="KT78">
        <v>59.512854906447487</v>
      </c>
      <c r="KU78">
        <v>61.789443830805567</v>
      </c>
      <c r="KV78">
        <v>55.004583941132339</v>
      </c>
      <c r="KW78">
        <v>51.915979080258182</v>
      </c>
      <c r="KX78">
        <v>59.103176130923337</v>
      </c>
      <c r="KY78">
        <v>58.953071987145428</v>
      </c>
      <c r="KZ78">
        <v>48.222505425018468</v>
      </c>
      <c r="LA78">
        <v>50.614380917583517</v>
      </c>
      <c r="LB78">
        <v>58.501842118450313</v>
      </c>
      <c r="LC78">
        <v>64.902025770337232</v>
      </c>
      <c r="LD78">
        <v>62.530654019664311</v>
      </c>
      <c r="LE78">
        <v>53.131256974240401</v>
      </c>
      <c r="LF78">
        <v>42.518859815052281</v>
      </c>
      <c r="LG78">
        <v>68.595689509379085</v>
      </c>
      <c r="LH78">
        <v>66.4115309467564</v>
      </c>
      <c r="LI78">
        <v>54.911197555095477</v>
      </c>
      <c r="LJ78">
        <v>51.642018051267186</v>
      </c>
      <c r="LK78">
        <v>41.976955938274678</v>
      </c>
      <c r="LL78">
        <v>54.401173120348702</v>
      </c>
    </row>
    <row r="79" spans="1:324">
      <c r="A79" s="2">
        <v>0.77083333333333337</v>
      </c>
      <c r="B79">
        <v>50</v>
      </c>
      <c r="C79">
        <v>75.744456274080775</v>
      </c>
      <c r="D79">
        <v>50.256690595424189</v>
      </c>
      <c r="E79">
        <v>78.402470399719817</v>
      </c>
      <c r="F79">
        <v>55.190985984456674</v>
      </c>
      <c r="G79">
        <v>67.450965151875408</v>
      </c>
      <c r="H79">
        <v>56.079969845387915</v>
      </c>
      <c r="I79">
        <v>66.921834680449251</v>
      </c>
      <c r="J79">
        <v>58.82862648047054</v>
      </c>
      <c r="K79">
        <v>71.454068710245707</v>
      </c>
      <c r="L79">
        <v>62.176704605537317</v>
      </c>
      <c r="M79">
        <v>64.09149432760384</v>
      </c>
      <c r="N79">
        <v>67.154092436454832</v>
      </c>
      <c r="O79">
        <v>59.572960193277197</v>
      </c>
      <c r="P79">
        <v>47.639553034372014</v>
      </c>
      <c r="Q79">
        <v>68.479942049555547</v>
      </c>
      <c r="R79">
        <v>53.52324567161871</v>
      </c>
      <c r="S79">
        <v>55.567379571845812</v>
      </c>
      <c r="T79">
        <v>56.681124711042436</v>
      </c>
      <c r="U79">
        <v>74.613008471751144</v>
      </c>
      <c r="V79">
        <v>62.453389252250702</v>
      </c>
      <c r="W79">
        <v>60.222039042844656</v>
      </c>
      <c r="X79">
        <v>37.778154296318839</v>
      </c>
      <c r="Y79">
        <v>49.186230221812636</v>
      </c>
      <c r="Z79">
        <v>38.567777590802478</v>
      </c>
      <c r="AA79">
        <v>52.007046098734484</v>
      </c>
      <c r="AB79">
        <v>56.332207796231913</v>
      </c>
      <c r="AC79">
        <v>60.543084050424099</v>
      </c>
      <c r="AD79">
        <v>71.41223483980994</v>
      </c>
      <c r="AE79">
        <v>55.221013885043455</v>
      </c>
      <c r="AF79">
        <v>67.93091900266549</v>
      </c>
      <c r="AG79">
        <v>51.311777940150989</v>
      </c>
      <c r="AH79">
        <v>61.215695072333155</v>
      </c>
      <c r="AI79">
        <v>54.298444600568644</v>
      </c>
      <c r="AJ79">
        <v>58.298216889687204</v>
      </c>
      <c r="AK79">
        <v>56.977781435547875</v>
      </c>
      <c r="AL79">
        <v>83.366679899818877</v>
      </c>
      <c r="AM79">
        <v>69.147539536110855</v>
      </c>
      <c r="AN79">
        <v>50.209325168847634</v>
      </c>
      <c r="AO79">
        <v>65.069586769414755</v>
      </c>
      <c r="AP79">
        <v>67.297238754006713</v>
      </c>
      <c r="AQ79">
        <v>65.880967198639411</v>
      </c>
      <c r="AR79">
        <v>57.498385694556774</v>
      </c>
      <c r="AS79">
        <v>44.536936390390608</v>
      </c>
      <c r="AT79">
        <v>58.53250795977182</v>
      </c>
      <c r="AU79">
        <v>68.628571375749559</v>
      </c>
      <c r="AV79">
        <v>59.673582732879346</v>
      </c>
      <c r="AW79">
        <v>64.63669083231423</v>
      </c>
      <c r="AX79">
        <v>59.94828822981178</v>
      </c>
      <c r="AY79">
        <v>31.911906093832489</v>
      </c>
      <c r="AZ79">
        <v>55.829071186500414</v>
      </c>
      <c r="BA79">
        <v>49.520362597711873</v>
      </c>
      <c r="BB79">
        <v>66.302680665358324</v>
      </c>
      <c r="BC79">
        <v>43.870097870005011</v>
      </c>
      <c r="BD79">
        <v>60.522707581729449</v>
      </c>
      <c r="BE79">
        <v>73.339310247501174</v>
      </c>
      <c r="BF79">
        <v>62.992185620355542</v>
      </c>
      <c r="BG79">
        <v>57.321824264982766</v>
      </c>
      <c r="BH79">
        <v>60.273070597860659</v>
      </c>
      <c r="BI79">
        <v>36.116635407649582</v>
      </c>
      <c r="BJ79">
        <v>35.550956760015353</v>
      </c>
      <c r="BK79">
        <v>45.163455244703066</v>
      </c>
      <c r="BL79">
        <v>64.972138007381659</v>
      </c>
      <c r="BM79">
        <v>59.070225367688508</v>
      </c>
      <c r="BN79">
        <v>57.52787721931734</v>
      </c>
      <c r="BO79">
        <v>52.058326754226506</v>
      </c>
      <c r="BP79">
        <v>29.959316807493515</v>
      </c>
      <c r="BQ79">
        <v>76.85258587217038</v>
      </c>
      <c r="BR79">
        <v>55.158567400082845</v>
      </c>
      <c r="BS79">
        <v>48.522376859054184</v>
      </c>
      <c r="BT79">
        <v>53.288644067163588</v>
      </c>
      <c r="BU79">
        <v>42.99960017384155</v>
      </c>
      <c r="BV79">
        <v>43.083670023501369</v>
      </c>
      <c r="BW79">
        <v>61.006688452619905</v>
      </c>
      <c r="BX79">
        <v>69.485179355987441</v>
      </c>
      <c r="BY79">
        <v>44.939999572284123</v>
      </c>
      <c r="BZ79">
        <v>62.880797566974664</v>
      </c>
      <c r="CA79">
        <v>51.185005943508926</v>
      </c>
      <c r="CB79">
        <v>54.84584064026599</v>
      </c>
      <c r="CC79">
        <v>49.24568947499116</v>
      </c>
      <c r="CD79">
        <v>55.267661511954678</v>
      </c>
      <c r="CE79">
        <v>55.355140415733729</v>
      </c>
      <c r="CF79">
        <v>52.736868316345735</v>
      </c>
      <c r="CG79">
        <v>61.025633682281821</v>
      </c>
      <c r="CH79">
        <v>66.360012515399021</v>
      </c>
      <c r="CI79">
        <v>56.726780808500315</v>
      </c>
      <c r="CJ79">
        <v>53.409833215643104</v>
      </c>
      <c r="CK79">
        <v>54.777935774448693</v>
      </c>
      <c r="CL79">
        <v>55.612395348796611</v>
      </c>
      <c r="CM79">
        <v>45.433690305312524</v>
      </c>
      <c r="CN79">
        <v>51.178677581870708</v>
      </c>
      <c r="CO79">
        <v>62.691998594664447</v>
      </c>
      <c r="CP79">
        <v>63.562350142459501</v>
      </c>
      <c r="CQ79">
        <v>55.723275677563961</v>
      </c>
      <c r="CR79">
        <v>57.106957170045725</v>
      </c>
      <c r="CS79">
        <v>57.114788222812216</v>
      </c>
      <c r="CT79">
        <v>61.062157432386584</v>
      </c>
      <c r="CU79">
        <v>75.942218320014817</v>
      </c>
      <c r="CV79">
        <v>62.411940106300811</v>
      </c>
      <c r="CW79">
        <v>48.822938292826038</v>
      </c>
      <c r="CX79">
        <v>46.489176307211814</v>
      </c>
      <c r="CY79">
        <v>52.232115215127237</v>
      </c>
      <c r="CZ79">
        <v>63.366114923179566</v>
      </c>
      <c r="DA79">
        <v>57.26888699995768</v>
      </c>
      <c r="DB79">
        <v>73.880051363734339</v>
      </c>
      <c r="DC79">
        <v>56.921415031176977</v>
      </c>
      <c r="DD79">
        <v>63.305108106890465</v>
      </c>
      <c r="DE79">
        <v>55.81123602033604</v>
      </c>
      <c r="DF79">
        <v>47.535919032126607</v>
      </c>
      <c r="DG79">
        <v>56.623127292298534</v>
      </c>
      <c r="DH79">
        <v>66.924727395755269</v>
      </c>
      <c r="DI79">
        <v>56.057018446876384</v>
      </c>
      <c r="DJ79">
        <v>49.806957824139708</v>
      </c>
      <c r="DK79">
        <v>52.22003419859341</v>
      </c>
      <c r="DL79">
        <v>56.138269708464428</v>
      </c>
      <c r="DM79">
        <v>55.870328823795248</v>
      </c>
      <c r="DN79">
        <v>54.869884850359213</v>
      </c>
      <c r="DO79">
        <v>59.800572627851651</v>
      </c>
      <c r="DP79">
        <v>63.96399290875555</v>
      </c>
      <c r="DQ79">
        <v>65.985586383083984</v>
      </c>
      <c r="DR79">
        <v>57.676362409145646</v>
      </c>
      <c r="DS79">
        <v>51.721578358704029</v>
      </c>
      <c r="DT79">
        <v>60.41669785086674</v>
      </c>
      <c r="DU79">
        <v>65.922694759130579</v>
      </c>
      <c r="DV79">
        <v>69.626799760720473</v>
      </c>
      <c r="DW79">
        <v>55.446099098587034</v>
      </c>
      <c r="DX79">
        <v>60.751754963746428</v>
      </c>
      <c r="DY79">
        <v>53.377668640172921</v>
      </c>
      <c r="DZ79">
        <v>49.701859458562595</v>
      </c>
      <c r="EA79">
        <v>54.670618375254563</v>
      </c>
      <c r="EB79">
        <v>46.317093820564089</v>
      </c>
      <c r="EC79">
        <v>58.054850810711216</v>
      </c>
      <c r="ED79">
        <v>56.77408768872025</v>
      </c>
      <c r="EE79">
        <v>56.618171455191018</v>
      </c>
      <c r="EF79">
        <v>48.518284335603902</v>
      </c>
      <c r="EG79">
        <v>57.226913444189712</v>
      </c>
      <c r="EH79">
        <v>72.359485609094264</v>
      </c>
      <c r="EI79">
        <v>71.730105030529032</v>
      </c>
      <c r="EJ79">
        <v>62.706424604441352</v>
      </c>
      <c r="EK79">
        <v>56.126455068499638</v>
      </c>
      <c r="EL79">
        <v>54.885642447282137</v>
      </c>
      <c r="EM79">
        <v>66.206612363636538</v>
      </c>
      <c r="EN79">
        <v>54.984816431730472</v>
      </c>
      <c r="EO79">
        <v>59.052957028124808</v>
      </c>
      <c r="EP79">
        <v>53.288708766912507</v>
      </c>
      <c r="EQ79">
        <v>54.757219807857211</v>
      </c>
      <c r="ER79">
        <v>73.220458252133739</v>
      </c>
      <c r="ES79">
        <v>70.234795095991373</v>
      </c>
      <c r="ET79">
        <v>62.676013095222132</v>
      </c>
      <c r="EU79">
        <v>52.721705595247542</v>
      </c>
      <c r="EV79">
        <v>58.37606609938085</v>
      </c>
      <c r="EW79">
        <v>50.920588697936878</v>
      </c>
      <c r="EX79">
        <v>52.75925992700644</v>
      </c>
      <c r="EY79">
        <v>56.291701093171767</v>
      </c>
      <c r="EZ79">
        <v>64.094424205813652</v>
      </c>
      <c r="FA79">
        <v>60.845125806073419</v>
      </c>
      <c r="FB79">
        <v>51.933419267187219</v>
      </c>
      <c r="FC79">
        <v>50.662065619262044</v>
      </c>
      <c r="FD79">
        <v>54.353159349037071</v>
      </c>
      <c r="FE79">
        <v>54.352672522486635</v>
      </c>
      <c r="FF79">
        <v>63.776340644684332</v>
      </c>
      <c r="FG79">
        <v>59.737247310082523</v>
      </c>
      <c r="FH79">
        <v>65.214083775390336</v>
      </c>
      <c r="FI79">
        <v>69.819160510005034</v>
      </c>
      <c r="FJ79">
        <v>69.228454684340065</v>
      </c>
      <c r="FK79">
        <v>60.274405194849997</v>
      </c>
      <c r="FL79">
        <v>60.871534010390846</v>
      </c>
      <c r="FM79">
        <v>65.291794399183715</v>
      </c>
      <c r="FN79">
        <v>52.716914555124639</v>
      </c>
      <c r="FO79">
        <v>62.194159913445972</v>
      </c>
      <c r="FP79">
        <v>61.382360191971223</v>
      </c>
      <c r="FQ79">
        <v>65.974264166972816</v>
      </c>
      <c r="FR79">
        <v>59.313740809553067</v>
      </c>
      <c r="FS79">
        <v>50.685902687480137</v>
      </c>
      <c r="FT79">
        <v>58.045058359373385</v>
      </c>
      <c r="FU79">
        <v>54.82408336275374</v>
      </c>
      <c r="FV79">
        <v>49.453984056184893</v>
      </c>
      <c r="FW79">
        <v>53.116416320790066</v>
      </c>
      <c r="FX79">
        <v>53.311773282021178</v>
      </c>
      <c r="FY79">
        <v>53.85548060660593</v>
      </c>
      <c r="FZ79">
        <v>67.74112556652706</v>
      </c>
      <c r="GA79">
        <v>58.978543429386434</v>
      </c>
      <c r="GB79">
        <v>53.031705770957707</v>
      </c>
      <c r="GC79">
        <v>44.563340512024027</v>
      </c>
      <c r="GD79">
        <v>58.400650546120438</v>
      </c>
      <c r="GE79">
        <v>40.139548089039401</v>
      </c>
      <c r="GF79">
        <v>58.855743477583133</v>
      </c>
      <c r="GG79">
        <v>42.622748963199783</v>
      </c>
      <c r="GH79">
        <v>62.68491414529143</v>
      </c>
      <c r="GI79">
        <v>69.971859313899657</v>
      </c>
      <c r="GJ79">
        <v>62.823012337497744</v>
      </c>
      <c r="GK79">
        <v>62.018227224189431</v>
      </c>
      <c r="GL79">
        <v>63.1673917442453</v>
      </c>
      <c r="GM79">
        <v>67.123118963962526</v>
      </c>
      <c r="GN79">
        <v>41.122489941811189</v>
      </c>
      <c r="GO79">
        <v>65.434762796891079</v>
      </c>
      <c r="GP79">
        <v>61.488960970160463</v>
      </c>
      <c r="GQ79">
        <v>68.875012323290349</v>
      </c>
      <c r="GR79">
        <v>40.511122599309246</v>
      </c>
      <c r="GS79">
        <v>59.754087536466542</v>
      </c>
      <c r="GT79">
        <v>49.824378878448542</v>
      </c>
      <c r="GU79">
        <v>45.724387161412601</v>
      </c>
      <c r="GV79">
        <v>51.228703095255824</v>
      </c>
      <c r="GW79">
        <v>61.113884325148959</v>
      </c>
      <c r="GX79">
        <v>65.791524975017708</v>
      </c>
      <c r="GY79">
        <v>62.045175803886181</v>
      </c>
      <c r="GZ79">
        <v>67.117905362732273</v>
      </c>
      <c r="HA79">
        <v>51.073252883696618</v>
      </c>
      <c r="HB79">
        <v>59.684057963612624</v>
      </c>
      <c r="HC79">
        <v>58.884118895860141</v>
      </c>
      <c r="HD79">
        <v>59.056030734173973</v>
      </c>
      <c r="HE79">
        <v>54.334777899477288</v>
      </c>
      <c r="HF79">
        <v>57.332916922339372</v>
      </c>
      <c r="HG79">
        <v>47.241928681482804</v>
      </c>
      <c r="HH79">
        <v>70.279154236552174</v>
      </c>
      <c r="HI79">
        <v>75.884181282544773</v>
      </c>
      <c r="HJ79">
        <v>68.768483715245225</v>
      </c>
      <c r="HK79">
        <v>61.437687908782003</v>
      </c>
      <c r="HL79">
        <v>47.405517488097964</v>
      </c>
      <c r="HM79">
        <v>49.230908638021717</v>
      </c>
      <c r="HN79">
        <v>59.165350305973938</v>
      </c>
      <c r="HO79">
        <v>41.901221186614464</v>
      </c>
      <c r="HP79">
        <v>76.318683092587236</v>
      </c>
      <c r="HQ79">
        <v>57.198122274496384</v>
      </c>
      <c r="HR79">
        <v>62.783637856928934</v>
      </c>
      <c r="HS79">
        <v>46.716185192408332</v>
      </c>
      <c r="HT79">
        <v>60.126550971238238</v>
      </c>
      <c r="HU79">
        <v>62.70750682805626</v>
      </c>
      <c r="HV79">
        <v>53.112117427256237</v>
      </c>
      <c r="HW79">
        <v>54.075049114629749</v>
      </c>
      <c r="HX79">
        <v>67.959850165516542</v>
      </c>
      <c r="HY79">
        <v>49.437070650982022</v>
      </c>
      <c r="HZ79">
        <v>57.79953122072326</v>
      </c>
      <c r="IA79">
        <v>65.179325775848497</v>
      </c>
      <c r="IB79">
        <v>62.295283020638749</v>
      </c>
      <c r="IC79">
        <v>58.196664273624627</v>
      </c>
      <c r="ID79">
        <v>47.778886669275664</v>
      </c>
      <c r="IE79">
        <v>47.063059964001738</v>
      </c>
      <c r="IF79">
        <v>56.079993705749722</v>
      </c>
      <c r="IG79">
        <v>57.747462154962989</v>
      </c>
      <c r="IH79">
        <v>59.213965385945457</v>
      </c>
      <c r="II79">
        <v>55.178321401911759</v>
      </c>
      <c r="IJ79">
        <v>57.156498690337401</v>
      </c>
      <c r="IK79">
        <v>52.051498810655289</v>
      </c>
      <c r="IL79">
        <v>55.171934488439732</v>
      </c>
      <c r="IM79">
        <v>60.833581322719873</v>
      </c>
      <c r="IN79">
        <v>55.075025010686204</v>
      </c>
      <c r="IO79">
        <v>50.155547124603444</v>
      </c>
      <c r="IP79">
        <v>61.612928979216349</v>
      </c>
      <c r="IQ79">
        <v>47.652206848109429</v>
      </c>
      <c r="IR79">
        <v>61.495599318217238</v>
      </c>
      <c r="IS79">
        <v>71.758070251095077</v>
      </c>
      <c r="IT79">
        <v>54.449166128142622</v>
      </c>
      <c r="IU79">
        <v>66.351171848661664</v>
      </c>
      <c r="IV79">
        <v>49.629670369539369</v>
      </c>
      <c r="IW79">
        <v>44.282019728372973</v>
      </c>
      <c r="IX79">
        <v>58.655368215642604</v>
      </c>
      <c r="IY79">
        <v>49.996817904973106</v>
      </c>
      <c r="IZ79">
        <v>48.237201231658226</v>
      </c>
      <c r="JA79">
        <v>61.136921619702512</v>
      </c>
      <c r="JB79">
        <v>59.460122201778837</v>
      </c>
      <c r="JC79">
        <v>64.932410514386632</v>
      </c>
      <c r="JD79">
        <v>65.002772165739216</v>
      </c>
      <c r="JE79">
        <v>59.55311596081291</v>
      </c>
      <c r="JF79">
        <v>53.502222185835862</v>
      </c>
      <c r="JG79">
        <v>62.075612390726022</v>
      </c>
      <c r="JH79">
        <v>63.421111683156006</v>
      </c>
      <c r="JI79">
        <v>50.671709486384387</v>
      </c>
      <c r="JJ79">
        <v>49.635531118666265</v>
      </c>
      <c r="JK79">
        <v>58.228153843071823</v>
      </c>
      <c r="JL79">
        <v>58.201147304974754</v>
      </c>
      <c r="JM79">
        <v>56.962455871020573</v>
      </c>
      <c r="JN79">
        <v>49.017232307187555</v>
      </c>
      <c r="JO79">
        <v>66.505521010413403</v>
      </c>
      <c r="JP79">
        <v>62.965564241463177</v>
      </c>
      <c r="JQ79">
        <v>70.126809807653771</v>
      </c>
      <c r="JR79">
        <v>58.604473579284317</v>
      </c>
      <c r="JS79">
        <v>60.481636949502487</v>
      </c>
      <c r="JT79">
        <v>56.775148913876237</v>
      </c>
      <c r="JU79">
        <v>50.883391070771133</v>
      </c>
      <c r="JV79">
        <v>61.715724564409108</v>
      </c>
      <c r="JW79">
        <v>62.145813191977666</v>
      </c>
      <c r="JX79">
        <v>63.875206591417637</v>
      </c>
      <c r="JY79">
        <v>65.104491870494826</v>
      </c>
      <c r="JZ79">
        <v>46.752677147973095</v>
      </c>
      <c r="KA79">
        <v>62.437765539047902</v>
      </c>
      <c r="KB79">
        <v>62.066566209689313</v>
      </c>
      <c r="KC79">
        <v>60.213568189758419</v>
      </c>
      <c r="KD79">
        <v>49.535560130161798</v>
      </c>
      <c r="KE79">
        <v>53.165891627296375</v>
      </c>
      <c r="KF79">
        <v>49.401028950984447</v>
      </c>
      <c r="KG79">
        <v>63.266400948263836</v>
      </c>
      <c r="KH79">
        <v>52.97890398123036</v>
      </c>
      <c r="KI79">
        <v>35.453444582801644</v>
      </c>
      <c r="KJ79">
        <v>59.617644034190548</v>
      </c>
      <c r="KK79">
        <v>69.572669123086598</v>
      </c>
      <c r="KL79">
        <v>67.527521492229965</v>
      </c>
      <c r="KM79">
        <v>58.38385381850992</v>
      </c>
      <c r="KN79">
        <v>58.341245868745638</v>
      </c>
      <c r="KO79">
        <v>50.552420921607215</v>
      </c>
      <c r="KP79">
        <v>61.698585887457043</v>
      </c>
      <c r="KQ79">
        <v>63.031778886313724</v>
      </c>
      <c r="KR79">
        <v>58.398460904463931</v>
      </c>
      <c r="KS79">
        <v>57.989565391012832</v>
      </c>
      <c r="KT79">
        <v>62.293556050980882</v>
      </c>
      <c r="KU79">
        <v>62.10460082110302</v>
      </c>
      <c r="KV79">
        <v>55.183508382243176</v>
      </c>
      <c r="KW79">
        <v>52.425394992459381</v>
      </c>
      <c r="KX79">
        <v>59.762861510092783</v>
      </c>
      <c r="KY79">
        <v>59.100695881231012</v>
      </c>
      <c r="KZ79">
        <v>48.323880280142973</v>
      </c>
      <c r="LA79">
        <v>50.662360171388784</v>
      </c>
      <c r="LB79">
        <v>58.24618729144116</v>
      </c>
      <c r="LC79">
        <v>65.756661927122082</v>
      </c>
      <c r="LD79">
        <v>62.811794841112558</v>
      </c>
      <c r="LE79">
        <v>54.013102738679706</v>
      </c>
      <c r="LF79">
        <v>43.399950221942518</v>
      </c>
      <c r="LG79">
        <v>70.169229536289293</v>
      </c>
      <c r="LH79">
        <v>67.480381212306767</v>
      </c>
      <c r="LI79">
        <v>56.316784220585646</v>
      </c>
      <c r="LJ79">
        <v>51.692749123151046</v>
      </c>
      <c r="LK79">
        <v>42.183434862423894</v>
      </c>
      <c r="LL79">
        <v>54.712338323474889</v>
      </c>
    </row>
    <row r="80" spans="1:324">
      <c r="A80" s="2">
        <v>0.78125</v>
      </c>
      <c r="B80">
        <v>50</v>
      </c>
      <c r="C80">
        <v>75.840930770370932</v>
      </c>
      <c r="D80">
        <v>50.509107582174337</v>
      </c>
      <c r="E80">
        <v>78.811676669934471</v>
      </c>
      <c r="F80">
        <v>55.173550932390107</v>
      </c>
      <c r="G80">
        <v>68.427493335510434</v>
      </c>
      <c r="H80">
        <v>56.021234487200516</v>
      </c>
      <c r="I80">
        <v>67.515477418213734</v>
      </c>
      <c r="J80">
        <v>59.283930432666864</v>
      </c>
      <c r="K80">
        <v>73.747475733356481</v>
      </c>
      <c r="L80">
        <v>62.192851452175773</v>
      </c>
      <c r="M80">
        <v>64.97143550496051</v>
      </c>
      <c r="N80">
        <v>67.053998667845363</v>
      </c>
      <c r="O80">
        <v>60.0685495218029</v>
      </c>
      <c r="P80">
        <v>47.820653663629727</v>
      </c>
      <c r="Q80">
        <v>68.510355758250839</v>
      </c>
      <c r="R80">
        <v>53.896046196253337</v>
      </c>
      <c r="S80">
        <v>55.731466963835814</v>
      </c>
      <c r="T80">
        <v>56.867346518447924</v>
      </c>
      <c r="U80">
        <v>75.025074789553486</v>
      </c>
      <c r="V80">
        <v>62.417273738591597</v>
      </c>
      <c r="W80">
        <v>60.446303692297192</v>
      </c>
      <c r="X80">
        <v>38.580318325747712</v>
      </c>
      <c r="Y80">
        <v>49.426599787380674</v>
      </c>
      <c r="Z80">
        <v>42.136431039676587</v>
      </c>
      <c r="AA80">
        <v>52.559462032275576</v>
      </c>
      <c r="AB80">
        <v>56.886034072310586</v>
      </c>
      <c r="AC80">
        <v>60.505297428449182</v>
      </c>
      <c r="AD80">
        <v>72.837184787545851</v>
      </c>
      <c r="AE80">
        <v>55.434370423504689</v>
      </c>
      <c r="AF80">
        <v>67.944589219998505</v>
      </c>
      <c r="AG80">
        <v>51.38175112451281</v>
      </c>
      <c r="AH80">
        <v>62.416441736946318</v>
      </c>
      <c r="AI80">
        <v>54.739604442266319</v>
      </c>
      <c r="AJ80">
        <v>58.363290716390985</v>
      </c>
      <c r="AK80">
        <v>58.388220469786212</v>
      </c>
      <c r="AL80">
        <v>84.075638800819277</v>
      </c>
      <c r="AM80">
        <v>69.472998293719485</v>
      </c>
      <c r="AN80">
        <v>50.18715753873429</v>
      </c>
      <c r="AO80">
        <v>65.972635991717183</v>
      </c>
      <c r="AP80">
        <v>67.336591389201985</v>
      </c>
      <c r="AQ80">
        <v>66.771257258083807</v>
      </c>
      <c r="AR80">
        <v>58.88421397198556</v>
      </c>
      <c r="AS80">
        <v>44.627766140330721</v>
      </c>
      <c r="AT80">
        <v>58.500861310300877</v>
      </c>
      <c r="AU80">
        <v>68.856337231532521</v>
      </c>
      <c r="AV80">
        <v>60.131434437030215</v>
      </c>
      <c r="AW80">
        <v>64.767100647704709</v>
      </c>
      <c r="AX80">
        <v>60.371725452604849</v>
      </c>
      <c r="AY80">
        <v>32.206378977593282</v>
      </c>
      <c r="AZ80">
        <v>55.945948252870878</v>
      </c>
      <c r="BA80">
        <v>49.539134332300662</v>
      </c>
      <c r="BB80">
        <v>66.404434193717719</v>
      </c>
      <c r="BC80">
        <v>44.178154859044596</v>
      </c>
      <c r="BD80">
        <v>60.613815411236672</v>
      </c>
      <c r="BE80">
        <v>74.741447659997746</v>
      </c>
      <c r="BF80">
        <v>63.030907915468916</v>
      </c>
      <c r="BG80">
        <v>57.291107930499095</v>
      </c>
      <c r="BH80">
        <v>60.29975543203885</v>
      </c>
      <c r="BI80">
        <v>35.703207817632482</v>
      </c>
      <c r="BJ80">
        <v>36.774760445093733</v>
      </c>
      <c r="BK80">
        <v>45.419330286349847</v>
      </c>
      <c r="BL80">
        <v>65.0183786492412</v>
      </c>
      <c r="BM80">
        <v>59.677878396356007</v>
      </c>
      <c r="BN80">
        <v>58.607262731735467</v>
      </c>
      <c r="BO80">
        <v>52.102604176853234</v>
      </c>
      <c r="BP80">
        <v>26.998561040209417</v>
      </c>
      <c r="BQ80">
        <v>76.937543112424066</v>
      </c>
      <c r="BR80">
        <v>55.184706216686777</v>
      </c>
      <c r="BS80">
        <v>48.520681271167334</v>
      </c>
      <c r="BT80">
        <v>52.704164603787774</v>
      </c>
      <c r="BU80">
        <v>43.445038627841022</v>
      </c>
      <c r="BV80">
        <v>43.101833428892512</v>
      </c>
      <c r="BW80">
        <v>61.722829172635997</v>
      </c>
      <c r="BX80">
        <v>69.578365636165145</v>
      </c>
      <c r="BY80">
        <v>45.805043699097517</v>
      </c>
      <c r="BZ80">
        <v>63.420881855662344</v>
      </c>
      <c r="CA80">
        <v>51.116575623364135</v>
      </c>
      <c r="CB80">
        <v>54.892067393100604</v>
      </c>
      <c r="CC80">
        <v>49.267459907969013</v>
      </c>
      <c r="CD80">
        <v>55.082534823359957</v>
      </c>
      <c r="CE80">
        <v>55.814217292004116</v>
      </c>
      <c r="CF80">
        <v>52.846376467344122</v>
      </c>
      <c r="CG80">
        <v>61.251858929914725</v>
      </c>
      <c r="CH80">
        <v>66.35984964165965</v>
      </c>
      <c r="CI80">
        <v>56.710312098173553</v>
      </c>
      <c r="CJ80">
        <v>53.416135394006005</v>
      </c>
      <c r="CK80">
        <v>54.734935065008948</v>
      </c>
      <c r="CL80">
        <v>55.764582155471984</v>
      </c>
      <c r="CM80">
        <v>46.41563854176642</v>
      </c>
      <c r="CN80">
        <v>51.11220357078885</v>
      </c>
      <c r="CO80">
        <v>62.721632754683256</v>
      </c>
      <c r="CP80">
        <v>64.390475778669156</v>
      </c>
      <c r="CQ80">
        <v>55.388442293743708</v>
      </c>
      <c r="CR80">
        <v>56.870036757278605</v>
      </c>
      <c r="CS80">
        <v>56.980212261530994</v>
      </c>
      <c r="CT80">
        <v>60.892522094802963</v>
      </c>
      <c r="CU80">
        <v>75.940704541783688</v>
      </c>
      <c r="CV80">
        <v>63.386649775924198</v>
      </c>
      <c r="CW80">
        <v>48.589709033773701</v>
      </c>
      <c r="CX80">
        <v>46.983460413713388</v>
      </c>
      <c r="CY80">
        <v>52.605375807156932</v>
      </c>
      <c r="CZ80">
        <v>63.399217633432229</v>
      </c>
      <c r="DA80">
        <v>57.114898870654848</v>
      </c>
      <c r="DB80">
        <v>73.835058202149781</v>
      </c>
      <c r="DC80">
        <v>56.88241926359575</v>
      </c>
      <c r="DD80">
        <v>63.274091799061623</v>
      </c>
      <c r="DE80">
        <v>55.811251356380772</v>
      </c>
      <c r="DF80">
        <v>47.491615699886424</v>
      </c>
      <c r="DG80">
        <v>56.596594566011518</v>
      </c>
      <c r="DH80">
        <v>65.891670409523613</v>
      </c>
      <c r="DI80">
        <v>56.18319670756479</v>
      </c>
      <c r="DJ80">
        <v>50.187721688742748</v>
      </c>
      <c r="DK80">
        <v>52.187780816991371</v>
      </c>
      <c r="DL80">
        <v>56.043951084626848</v>
      </c>
      <c r="DM80">
        <v>55.73552333359887</v>
      </c>
      <c r="DN80">
        <v>54.756896287130679</v>
      </c>
      <c r="DO80">
        <v>59.903837022273841</v>
      </c>
      <c r="DP80">
        <v>63.925455823217952</v>
      </c>
      <c r="DQ80">
        <v>65.600681003784686</v>
      </c>
      <c r="DR80">
        <v>58.038537767709521</v>
      </c>
      <c r="DS80">
        <v>51.341088142531007</v>
      </c>
      <c r="DT80">
        <v>59.312402690619159</v>
      </c>
      <c r="DU80">
        <v>65.834828722229787</v>
      </c>
      <c r="DV80">
        <v>69.637215371619547</v>
      </c>
      <c r="DW80">
        <v>55.53288797018034</v>
      </c>
      <c r="DX80">
        <v>60.624926550238271</v>
      </c>
      <c r="DY80">
        <v>52.833440127250071</v>
      </c>
      <c r="DZ80">
        <v>49.665132499221599</v>
      </c>
      <c r="EA80">
        <v>54.473014458910484</v>
      </c>
      <c r="EB80">
        <v>46.359875320106042</v>
      </c>
      <c r="EC80">
        <v>57.97950137736283</v>
      </c>
      <c r="ED80">
        <v>56.879509571565109</v>
      </c>
      <c r="EE80">
        <v>56.651203156253942</v>
      </c>
      <c r="EF80">
        <v>48.75664248445996</v>
      </c>
      <c r="EG80">
        <v>57.357084860439102</v>
      </c>
      <c r="EH80">
        <v>72.720585571865314</v>
      </c>
      <c r="EI80">
        <v>71.625039397394133</v>
      </c>
      <c r="EJ80">
        <v>62.944162191893362</v>
      </c>
      <c r="EK80">
        <v>56.25702509215364</v>
      </c>
      <c r="EL80">
        <v>54.988767579109151</v>
      </c>
      <c r="EM80">
        <v>66.498216879918687</v>
      </c>
      <c r="EN80">
        <v>55.454177265569527</v>
      </c>
      <c r="EO80">
        <v>59.017519431096808</v>
      </c>
      <c r="EP80">
        <v>53.276729876070192</v>
      </c>
      <c r="EQ80">
        <v>55.232432321657612</v>
      </c>
      <c r="ER80">
        <v>72.966453412221057</v>
      </c>
      <c r="ES80">
        <v>70.398926454583105</v>
      </c>
      <c r="ET80">
        <v>63.455002784246759</v>
      </c>
      <c r="EU80">
        <v>53.56853529269803</v>
      </c>
      <c r="EV80">
        <v>58.374983545678802</v>
      </c>
      <c r="EW80">
        <v>50.868300247915847</v>
      </c>
      <c r="EX80">
        <v>52.803363617125932</v>
      </c>
      <c r="EY80">
        <v>56.303840095321526</v>
      </c>
      <c r="EZ80">
        <v>64.356725426570122</v>
      </c>
      <c r="FA80">
        <v>61.2828946052392</v>
      </c>
      <c r="FB80">
        <v>51.961902906160653</v>
      </c>
      <c r="FC80">
        <v>50.637931048444145</v>
      </c>
      <c r="FD80">
        <v>54.800272602695486</v>
      </c>
      <c r="FE80">
        <v>54.467567607000205</v>
      </c>
      <c r="FF80">
        <v>63.834039632767187</v>
      </c>
      <c r="FG80">
        <v>59.79062844050511</v>
      </c>
      <c r="FH80">
        <v>65.435683365351537</v>
      </c>
      <c r="FI80">
        <v>69.811736892476091</v>
      </c>
      <c r="FJ80">
        <v>69.186940125223714</v>
      </c>
      <c r="FK80">
        <v>60.230664960234684</v>
      </c>
      <c r="FL80">
        <v>61.161468786939395</v>
      </c>
      <c r="FM80">
        <v>65.364219758168261</v>
      </c>
      <c r="FN80">
        <v>52.647523955589598</v>
      </c>
      <c r="FO80">
        <v>62.952594041207909</v>
      </c>
      <c r="FP80">
        <v>61.381570447803824</v>
      </c>
      <c r="FQ80">
        <v>66.056271592151631</v>
      </c>
      <c r="FR80">
        <v>59.521871369121911</v>
      </c>
      <c r="FS80">
        <v>51.370090149261117</v>
      </c>
      <c r="FT80">
        <v>58.566625770772603</v>
      </c>
      <c r="FU80">
        <v>56.459527337782653</v>
      </c>
      <c r="FV80">
        <v>49.458068149466143</v>
      </c>
      <c r="FW80">
        <v>53.470999808332877</v>
      </c>
      <c r="FX80">
        <v>53.175849564457778</v>
      </c>
      <c r="FY80">
        <v>55.572183183166928</v>
      </c>
      <c r="FZ80">
        <v>68.812585943983549</v>
      </c>
      <c r="GA80">
        <v>59.559518076918117</v>
      </c>
      <c r="GB80">
        <v>53.049237616074812</v>
      </c>
      <c r="GC80">
        <v>44.876351323524325</v>
      </c>
      <c r="GD80">
        <v>59.315691443982111</v>
      </c>
      <c r="GE80">
        <v>40.649488318969034</v>
      </c>
      <c r="GF80">
        <v>59.023241184442249</v>
      </c>
      <c r="GG80">
        <v>43.113027864157182</v>
      </c>
      <c r="GH80">
        <v>63.162627579261027</v>
      </c>
      <c r="GI80">
        <v>73.149097294845973</v>
      </c>
      <c r="GJ80">
        <v>62.696189033469025</v>
      </c>
      <c r="GK80">
        <v>62.018227225480743</v>
      </c>
      <c r="GL80">
        <v>65.197248737207403</v>
      </c>
      <c r="GM80">
        <v>67.353916939670427</v>
      </c>
      <c r="GN80">
        <v>41.204439084117126</v>
      </c>
      <c r="GO80">
        <v>65.364861328499927</v>
      </c>
      <c r="GP80">
        <v>61.474832790400797</v>
      </c>
      <c r="GQ80">
        <v>69.819287316322544</v>
      </c>
      <c r="GR80">
        <v>42.057877139925893</v>
      </c>
      <c r="GS80">
        <v>60.49775741024937</v>
      </c>
      <c r="GT80">
        <v>49.988269626325561</v>
      </c>
      <c r="GU80">
        <v>45.726403161071893</v>
      </c>
      <c r="GV80">
        <v>51.975483175388071</v>
      </c>
      <c r="GW80">
        <v>61.943301626327482</v>
      </c>
      <c r="GX80">
        <v>65.463029186125524</v>
      </c>
      <c r="GY80">
        <v>62.661918554677527</v>
      </c>
      <c r="GZ80">
        <v>67.007063235661093</v>
      </c>
      <c r="HA80">
        <v>51.081392511047262</v>
      </c>
      <c r="HB80">
        <v>59.851630435058723</v>
      </c>
      <c r="HC80">
        <v>58.873284525953146</v>
      </c>
      <c r="HD80">
        <v>59.58952154444269</v>
      </c>
      <c r="HE80">
        <v>54.639727614144626</v>
      </c>
      <c r="HF80">
        <v>57.400663129752353</v>
      </c>
      <c r="HG80">
        <v>48.259458747093831</v>
      </c>
      <c r="HH80">
        <v>70.415967250307389</v>
      </c>
      <c r="HI80">
        <v>76.313418516814735</v>
      </c>
      <c r="HJ80">
        <v>70.340010711485704</v>
      </c>
      <c r="HK80">
        <v>62.068006695427684</v>
      </c>
      <c r="HL80">
        <v>48.010501027372229</v>
      </c>
      <c r="HM80">
        <v>49.276492918857222</v>
      </c>
      <c r="HN80">
        <v>59.570272030637071</v>
      </c>
      <c r="HO80">
        <v>41.786353663735362</v>
      </c>
      <c r="HP80">
        <v>76.364805644011028</v>
      </c>
      <c r="HQ80">
        <v>57.376567570337457</v>
      </c>
      <c r="HR80">
        <v>64.898363466155715</v>
      </c>
      <c r="HS80">
        <v>47.926106326811983</v>
      </c>
      <c r="HT80">
        <v>60.12874072657246</v>
      </c>
      <c r="HU80">
        <v>64.043215382049183</v>
      </c>
      <c r="HV80">
        <v>55.180376533421132</v>
      </c>
      <c r="HW80">
        <v>54.063219660740991</v>
      </c>
      <c r="HX80">
        <v>68.518955564259372</v>
      </c>
      <c r="HY80">
        <v>49.442351167397064</v>
      </c>
      <c r="HZ80">
        <v>59.300636205997797</v>
      </c>
      <c r="IA80">
        <v>65.402620865975649</v>
      </c>
      <c r="IB80">
        <v>62.151123160578628</v>
      </c>
      <c r="IC80">
        <v>59.247763082490167</v>
      </c>
      <c r="ID80">
        <v>47.939059175144649</v>
      </c>
      <c r="IE80">
        <v>47.367778190063696</v>
      </c>
      <c r="IF80">
        <v>57.038041716781095</v>
      </c>
      <c r="IG80">
        <v>58.090081489844771</v>
      </c>
      <c r="IH80">
        <v>59.344577730430821</v>
      </c>
      <c r="II80">
        <v>55.146292447370328</v>
      </c>
      <c r="IJ80">
        <v>57.273355113741204</v>
      </c>
      <c r="IK80">
        <v>52.533863384040657</v>
      </c>
      <c r="IL80">
        <v>55.166310612008751</v>
      </c>
      <c r="IM80">
        <v>60.880622910515854</v>
      </c>
      <c r="IN80">
        <v>55.528789636632474</v>
      </c>
      <c r="IO80">
        <v>50.261683084769302</v>
      </c>
      <c r="IP80">
        <v>63.237586572340454</v>
      </c>
      <c r="IQ80">
        <v>48.655546666702648</v>
      </c>
      <c r="IR80">
        <v>61.852229227651684</v>
      </c>
      <c r="IS80">
        <v>72.284919404503654</v>
      </c>
      <c r="IT80">
        <v>56.767080509690778</v>
      </c>
      <c r="IU80">
        <v>67.35093570068895</v>
      </c>
      <c r="IV80">
        <v>50.783087520506704</v>
      </c>
      <c r="IW80">
        <v>46.150096740251811</v>
      </c>
      <c r="IX80">
        <v>61.922721441725876</v>
      </c>
      <c r="IY80">
        <v>49.957269160714887</v>
      </c>
      <c r="IZ80">
        <v>48.502917338079484</v>
      </c>
      <c r="JA80">
        <v>61.069466636735989</v>
      </c>
      <c r="JB80">
        <v>60.320186833613207</v>
      </c>
      <c r="JC80">
        <v>64.930313345248294</v>
      </c>
      <c r="JD80">
        <v>65.112309196494948</v>
      </c>
      <c r="JE80">
        <v>60.841085482544976</v>
      </c>
      <c r="JF80">
        <v>53.614495653168866</v>
      </c>
      <c r="JG80">
        <v>62.354636447395116</v>
      </c>
      <c r="JH80">
        <v>63.439394471354717</v>
      </c>
      <c r="JI80">
        <v>51.605838791414783</v>
      </c>
      <c r="JJ80">
        <v>49.607145920821502</v>
      </c>
      <c r="JK80">
        <v>58.418242166822175</v>
      </c>
      <c r="JL80">
        <v>58.385999209157568</v>
      </c>
      <c r="JM80">
        <v>58.564071713312444</v>
      </c>
      <c r="JN80">
        <v>49.43475846777541</v>
      </c>
      <c r="JO80">
        <v>66.552073982947263</v>
      </c>
      <c r="JP80">
        <v>63.150859508299199</v>
      </c>
      <c r="JQ80">
        <v>70.036971925755367</v>
      </c>
      <c r="JR80">
        <v>58.783014634343111</v>
      </c>
      <c r="JS80">
        <v>60.673030277779731</v>
      </c>
      <c r="JT80">
        <v>56.866625339197832</v>
      </c>
      <c r="JU80">
        <v>50.958819778345543</v>
      </c>
      <c r="JV80">
        <v>61.976986986788575</v>
      </c>
      <c r="JW80">
        <v>63.122310118695665</v>
      </c>
      <c r="JX80">
        <v>63.801168938523823</v>
      </c>
      <c r="JY80">
        <v>65.192218152913227</v>
      </c>
      <c r="JZ80">
        <v>47.090980010000891</v>
      </c>
      <c r="KA80">
        <v>64.989005567087091</v>
      </c>
      <c r="KB80">
        <v>62.239094255870818</v>
      </c>
      <c r="KC80">
        <v>61.392475860632508</v>
      </c>
      <c r="KD80">
        <v>52.133482786804791</v>
      </c>
      <c r="KE80">
        <v>53.297181644591873</v>
      </c>
      <c r="KF80">
        <v>49.861205253551695</v>
      </c>
      <c r="KG80">
        <v>64.052382290632892</v>
      </c>
      <c r="KH80">
        <v>52.996149120477618</v>
      </c>
      <c r="KI80">
        <v>35.810897992965046</v>
      </c>
      <c r="KJ80">
        <v>59.938330531265933</v>
      </c>
      <c r="KK80">
        <v>69.570340135170653</v>
      </c>
      <c r="KL80">
        <v>69.087814546804424</v>
      </c>
      <c r="KM80">
        <v>60.46762874033449</v>
      </c>
      <c r="KN80">
        <v>60.162274742899321</v>
      </c>
      <c r="KO80">
        <v>51.062076512717638</v>
      </c>
      <c r="KP80">
        <v>62.004475128646291</v>
      </c>
      <c r="KQ80">
        <v>64.459981983683292</v>
      </c>
      <c r="KR80">
        <v>58.89054493860472</v>
      </c>
      <c r="KS80">
        <v>58.174559961717875</v>
      </c>
      <c r="KT80">
        <v>65.074257195514292</v>
      </c>
      <c r="KU80">
        <v>62.419757811400473</v>
      </c>
      <c r="KV80">
        <v>55.362432823354013</v>
      </c>
      <c r="KW80">
        <v>52.934810904660573</v>
      </c>
      <c r="KX80">
        <v>60.422546889262243</v>
      </c>
      <c r="KY80">
        <v>59.248319775316602</v>
      </c>
      <c r="KZ80">
        <v>48.425255135267477</v>
      </c>
      <c r="LA80">
        <v>50.71033942519405</v>
      </c>
      <c r="LB80">
        <v>57.990532464432022</v>
      </c>
      <c r="LC80">
        <v>66.611298083906931</v>
      </c>
      <c r="LD80">
        <v>63.092935662560805</v>
      </c>
      <c r="LE80">
        <v>54.894948503119018</v>
      </c>
      <c r="LF80">
        <v>44.281040628832756</v>
      </c>
      <c r="LG80">
        <v>71.742769563199488</v>
      </c>
      <c r="LH80">
        <v>68.549231477857148</v>
      </c>
      <c r="LI80">
        <v>57.722370886075829</v>
      </c>
      <c r="LJ80">
        <v>51.743480195034884</v>
      </c>
      <c r="LK80">
        <v>42.389913786573111</v>
      </c>
      <c r="LL80">
        <v>55.023503526601075</v>
      </c>
    </row>
    <row r="81" spans="1:324">
      <c r="A81" s="2">
        <v>0.79166666666666663</v>
      </c>
      <c r="B81">
        <v>50</v>
      </c>
      <c r="C81">
        <v>75.937405266661059</v>
      </c>
      <c r="D81">
        <v>50.761524568924486</v>
      </c>
      <c r="E81">
        <v>79.220882940149124</v>
      </c>
      <c r="F81">
        <v>55.156115880323533</v>
      </c>
      <c r="G81">
        <v>69.404021519145473</v>
      </c>
      <c r="H81">
        <v>55.962499129013096</v>
      </c>
      <c r="I81">
        <v>68.109120155978218</v>
      </c>
      <c r="J81">
        <v>59.739234384863195</v>
      </c>
      <c r="K81">
        <v>76.040882756467241</v>
      </c>
      <c r="L81">
        <v>62.20899829881423</v>
      </c>
      <c r="M81">
        <v>65.851376682317195</v>
      </c>
      <c r="N81">
        <v>66.953904899235894</v>
      </c>
      <c r="O81">
        <v>60.564138850328597</v>
      </c>
      <c r="P81">
        <v>48.001754292887455</v>
      </c>
      <c r="Q81">
        <v>68.540769466946145</v>
      </c>
      <c r="R81">
        <v>54.26884672088795</v>
      </c>
      <c r="S81">
        <v>55.895554355825809</v>
      </c>
      <c r="T81">
        <v>57.053568325853419</v>
      </c>
      <c r="U81">
        <v>75.437141107355814</v>
      </c>
      <c r="V81">
        <v>62.381158224932491</v>
      </c>
      <c r="W81">
        <v>60.670568341749728</v>
      </c>
      <c r="X81">
        <v>39.382482355176577</v>
      </c>
      <c r="Y81">
        <v>49.666969352948705</v>
      </c>
      <c r="Z81">
        <v>45.705084488550696</v>
      </c>
      <c r="AA81">
        <v>53.111877965816674</v>
      </c>
      <c r="AB81">
        <v>57.439860348389267</v>
      </c>
      <c r="AC81">
        <v>60.467510806474266</v>
      </c>
      <c r="AD81">
        <v>74.262134735281762</v>
      </c>
      <c r="AE81">
        <v>55.64772696196593</v>
      </c>
      <c r="AF81">
        <v>67.958259437331506</v>
      </c>
      <c r="AG81">
        <v>51.451724308874645</v>
      </c>
      <c r="AH81">
        <v>63.617188401559488</v>
      </c>
      <c r="AI81">
        <v>55.180764283964002</v>
      </c>
      <c r="AJ81">
        <v>58.428364543094759</v>
      </c>
      <c r="AK81">
        <v>59.798659504024535</v>
      </c>
      <c r="AL81">
        <v>84.784597701819663</v>
      </c>
      <c r="AM81">
        <v>69.798457051328114</v>
      </c>
      <c r="AN81">
        <v>50.164989908620939</v>
      </c>
      <c r="AO81">
        <v>66.875685214019612</v>
      </c>
      <c r="AP81">
        <v>67.375944024397285</v>
      </c>
      <c r="AQ81">
        <v>67.661547317528203</v>
      </c>
      <c r="AR81">
        <v>60.270042249414345</v>
      </c>
      <c r="AS81">
        <v>44.718595890270841</v>
      </c>
      <c r="AT81">
        <v>58.469214660829948</v>
      </c>
      <c r="AU81">
        <v>69.084103087315484</v>
      </c>
      <c r="AV81">
        <v>60.589286141181084</v>
      </c>
      <c r="AW81">
        <v>64.897510463095188</v>
      </c>
      <c r="AX81">
        <v>60.795162675397911</v>
      </c>
      <c r="AY81">
        <v>32.500851861354072</v>
      </c>
      <c r="AZ81">
        <v>56.062825319241348</v>
      </c>
      <c r="BA81">
        <v>49.557906066889451</v>
      </c>
      <c r="BB81">
        <v>66.506187722077129</v>
      </c>
      <c r="BC81">
        <v>44.486211848084181</v>
      </c>
      <c r="BD81">
        <v>60.704923240743881</v>
      </c>
      <c r="BE81">
        <v>76.143585072494318</v>
      </c>
      <c r="BF81">
        <v>63.069630210582282</v>
      </c>
      <c r="BG81">
        <v>57.260391596015424</v>
      </c>
      <c r="BH81">
        <v>60.326440266217048</v>
      </c>
      <c r="BI81">
        <v>35.289780227615381</v>
      </c>
      <c r="BJ81">
        <v>37.998564130172113</v>
      </c>
      <c r="BK81">
        <v>45.675205327996622</v>
      </c>
      <c r="BL81">
        <v>65.06461929110074</v>
      </c>
      <c r="BM81">
        <v>60.2855314250235</v>
      </c>
      <c r="BN81">
        <v>59.686648244153595</v>
      </c>
      <c r="BO81">
        <v>52.146881599479968</v>
      </c>
      <c r="BP81">
        <v>24.037805272925318</v>
      </c>
      <c r="BQ81">
        <v>77.022500352677767</v>
      </c>
      <c r="BR81">
        <v>55.210845033290695</v>
      </c>
      <c r="BS81">
        <v>48.518985683280484</v>
      </c>
      <c r="BT81">
        <v>52.119685140411946</v>
      </c>
      <c r="BU81">
        <v>43.890477081840501</v>
      </c>
      <c r="BV81">
        <v>43.119996834283654</v>
      </c>
      <c r="BW81">
        <v>62.438969892652111</v>
      </c>
      <c r="BX81">
        <v>69.67155191634285</v>
      </c>
      <c r="BY81">
        <v>46.670087825910919</v>
      </c>
      <c r="BZ81">
        <v>63.960966144350017</v>
      </c>
      <c r="CA81">
        <v>51.048145303219329</v>
      </c>
      <c r="CB81">
        <v>54.938294145935217</v>
      </c>
      <c r="CC81">
        <v>49.289230340946851</v>
      </c>
      <c r="CD81">
        <v>54.897408134765236</v>
      </c>
      <c r="CE81">
        <v>56.273294168274504</v>
      </c>
      <c r="CF81">
        <v>52.955884618342495</v>
      </c>
      <c r="CG81">
        <v>61.478084177547636</v>
      </c>
      <c r="CH81">
        <v>66.359686767920294</v>
      </c>
      <c r="CI81">
        <v>56.693843387846776</v>
      </c>
      <c r="CJ81">
        <v>53.422437572368906</v>
      </c>
      <c r="CK81">
        <v>54.691934355569209</v>
      </c>
      <c r="CL81">
        <v>55.916768962147351</v>
      </c>
      <c r="CM81">
        <v>47.397586778220315</v>
      </c>
      <c r="CN81">
        <v>51.045729559706992</v>
      </c>
      <c r="CO81">
        <v>62.751266914702057</v>
      </c>
      <c r="CP81">
        <v>65.218601414878805</v>
      </c>
      <c r="CQ81">
        <v>55.053608909923454</v>
      </c>
      <c r="CR81">
        <v>56.633116344511471</v>
      </c>
      <c r="CS81">
        <v>56.84563630024978</v>
      </c>
      <c r="CT81">
        <v>60.722886757219349</v>
      </c>
      <c r="CU81">
        <v>75.93919076355256</v>
      </c>
      <c r="CV81">
        <v>64.361359445547578</v>
      </c>
      <c r="CW81">
        <v>48.356479774721365</v>
      </c>
      <c r="CX81">
        <v>47.477744520214976</v>
      </c>
      <c r="CY81">
        <v>52.97863639918662</v>
      </c>
      <c r="CZ81">
        <v>63.432320343684886</v>
      </c>
      <c r="DA81">
        <v>56.960910741352016</v>
      </c>
      <c r="DB81">
        <v>73.790065040565224</v>
      </c>
      <c r="DC81">
        <v>56.84342349601453</v>
      </c>
      <c r="DD81">
        <v>63.243075491232773</v>
      </c>
      <c r="DE81">
        <v>55.811266692425519</v>
      </c>
      <c r="DF81">
        <v>47.447312367646234</v>
      </c>
      <c r="DG81">
        <v>56.570061839724509</v>
      </c>
      <c r="DH81">
        <v>64.858613423291956</v>
      </c>
      <c r="DI81">
        <v>56.309374968253188</v>
      </c>
      <c r="DJ81">
        <v>50.568485553345788</v>
      </c>
      <c r="DK81">
        <v>52.155527435389317</v>
      </c>
      <c r="DL81">
        <v>55.94963246078926</v>
      </c>
      <c r="DM81">
        <v>55.600717843402478</v>
      </c>
      <c r="DN81">
        <v>54.643907723902132</v>
      </c>
      <c r="DO81">
        <v>60.007101416696038</v>
      </c>
      <c r="DP81">
        <v>63.886918737680354</v>
      </c>
      <c r="DQ81">
        <v>65.215775624485374</v>
      </c>
      <c r="DR81">
        <v>58.400713126273409</v>
      </c>
      <c r="DS81">
        <v>50.960597926357991</v>
      </c>
      <c r="DT81">
        <v>58.208107530371578</v>
      </c>
      <c r="DU81">
        <v>65.746962685329009</v>
      </c>
      <c r="DV81">
        <v>69.647630982518621</v>
      </c>
      <c r="DW81">
        <v>55.619676841773654</v>
      </c>
      <c r="DX81">
        <v>60.498098136730121</v>
      </c>
      <c r="DY81">
        <v>52.289211614327222</v>
      </c>
      <c r="DZ81">
        <v>49.628405539880589</v>
      </c>
      <c r="EA81">
        <v>54.275410542566398</v>
      </c>
      <c r="EB81">
        <v>46.402656819647987</v>
      </c>
      <c r="EC81">
        <v>57.904151944014437</v>
      </c>
      <c r="ED81">
        <v>56.98493145440996</v>
      </c>
      <c r="EE81">
        <v>56.684234857316866</v>
      </c>
      <c r="EF81">
        <v>48.99500063331601</v>
      </c>
      <c r="EG81">
        <v>57.487256276688505</v>
      </c>
      <c r="EH81">
        <v>73.081685534636378</v>
      </c>
      <c r="EI81">
        <v>71.51997376425922</v>
      </c>
      <c r="EJ81">
        <v>63.181899779345372</v>
      </c>
      <c r="EK81">
        <v>56.387595115807656</v>
      </c>
      <c r="EL81">
        <v>55.091892710936179</v>
      </c>
      <c r="EM81">
        <v>66.789821396200821</v>
      </c>
      <c r="EN81">
        <v>55.92353809940856</v>
      </c>
      <c r="EO81">
        <v>58.982081834068808</v>
      </c>
      <c r="EP81">
        <v>53.264750985227863</v>
      </c>
      <c r="EQ81">
        <v>55.707644835458019</v>
      </c>
      <c r="ER81">
        <v>72.712448572308375</v>
      </c>
      <c r="ES81">
        <v>70.563057813174822</v>
      </c>
      <c r="ET81">
        <v>64.233992473271385</v>
      </c>
      <c r="EU81">
        <v>54.415364990148497</v>
      </c>
      <c r="EV81">
        <v>58.373900991976747</v>
      </c>
      <c r="EW81">
        <v>50.816011797894809</v>
      </c>
      <c r="EX81">
        <v>52.847467307245424</v>
      </c>
      <c r="EY81">
        <v>56.315979097471292</v>
      </c>
      <c r="EZ81">
        <v>64.619026647326592</v>
      </c>
      <c r="FA81">
        <v>61.720663404404981</v>
      </c>
      <c r="FB81">
        <v>51.990386545134086</v>
      </c>
      <c r="FC81">
        <v>50.613796477626245</v>
      </c>
      <c r="FD81">
        <v>55.247385856353901</v>
      </c>
      <c r="FE81">
        <v>54.582462691513776</v>
      </c>
      <c r="FF81">
        <v>63.891738620850063</v>
      </c>
      <c r="FG81">
        <v>59.844009570927696</v>
      </c>
      <c r="FH81">
        <v>65.657282955312724</v>
      </c>
      <c r="FI81">
        <v>69.804313274947134</v>
      </c>
      <c r="FJ81">
        <v>69.145425566107377</v>
      </c>
      <c r="FK81">
        <v>60.186924725619384</v>
      </c>
      <c r="FL81">
        <v>61.451403563487943</v>
      </c>
      <c r="FM81">
        <v>65.436645117152821</v>
      </c>
      <c r="FN81">
        <v>52.578133356054572</v>
      </c>
      <c r="FO81">
        <v>63.711028168969847</v>
      </c>
      <c r="FP81">
        <v>61.380780703636425</v>
      </c>
      <c r="FQ81">
        <v>66.138279017330447</v>
      </c>
      <c r="FR81">
        <v>59.730001928690761</v>
      </c>
      <c r="FS81">
        <v>52.054277611042082</v>
      </c>
      <c r="FT81">
        <v>59.088193182171814</v>
      </c>
      <c r="FU81">
        <v>58.094971312811559</v>
      </c>
      <c r="FV81">
        <v>49.462152242747393</v>
      </c>
      <c r="FW81">
        <v>53.825583295875695</v>
      </c>
      <c r="FX81">
        <v>53.03992584689437</v>
      </c>
      <c r="FY81">
        <v>57.288885759727933</v>
      </c>
      <c r="FZ81">
        <v>69.884046321440024</v>
      </c>
      <c r="GA81">
        <v>60.1404927244498</v>
      </c>
      <c r="GB81">
        <v>53.066769461191917</v>
      </c>
      <c r="GC81">
        <v>45.189362135024616</v>
      </c>
      <c r="GD81">
        <v>60.230732341843783</v>
      </c>
      <c r="GE81">
        <v>41.159428548898674</v>
      </c>
      <c r="GF81">
        <v>59.190738891301365</v>
      </c>
      <c r="GG81">
        <v>43.603306765114567</v>
      </c>
      <c r="GH81">
        <v>63.640341013230625</v>
      </c>
      <c r="GI81">
        <v>76.326335275792275</v>
      </c>
      <c r="GJ81">
        <v>62.5693657294403</v>
      </c>
      <c r="GK81">
        <v>62.018227226772055</v>
      </c>
      <c r="GL81">
        <v>67.227105730169498</v>
      </c>
      <c r="GM81">
        <v>67.584714915378328</v>
      </c>
      <c r="GN81">
        <v>41.286388226423064</v>
      </c>
      <c r="GO81">
        <v>65.294959860108776</v>
      </c>
      <c r="GP81">
        <v>61.460704610641145</v>
      </c>
      <c r="GQ81">
        <v>70.763562309354739</v>
      </c>
      <c r="GR81">
        <v>43.604631680542539</v>
      </c>
      <c r="GS81">
        <v>61.241427284032191</v>
      </c>
      <c r="GT81">
        <v>50.15216037420258</v>
      </c>
      <c r="GU81">
        <v>45.728419160731178</v>
      </c>
      <c r="GV81">
        <v>52.722263255520318</v>
      </c>
      <c r="GW81">
        <v>62.772718927506006</v>
      </c>
      <c r="GX81">
        <v>65.134533397233355</v>
      </c>
      <c r="GY81">
        <v>63.278661305468873</v>
      </c>
      <c r="GZ81">
        <v>66.896221108589913</v>
      </c>
      <c r="HA81">
        <v>51.0895321383979</v>
      </c>
      <c r="HB81">
        <v>60.019202906504816</v>
      </c>
      <c r="HC81">
        <v>58.862450156046165</v>
      </c>
      <c r="HD81">
        <v>60.123012354711399</v>
      </c>
      <c r="HE81">
        <v>54.944677328811963</v>
      </c>
      <c r="HF81">
        <v>57.46840933716534</v>
      </c>
      <c r="HG81">
        <v>49.276988812704857</v>
      </c>
      <c r="HH81">
        <v>70.552780264062619</v>
      </c>
      <c r="HI81">
        <v>76.742655751084698</v>
      </c>
      <c r="HJ81">
        <v>71.911537707726183</v>
      </c>
      <c r="HK81">
        <v>62.698325482073372</v>
      </c>
      <c r="HL81">
        <v>48.615484566646487</v>
      </c>
      <c r="HM81">
        <v>49.322077199692735</v>
      </c>
      <c r="HN81">
        <v>59.975193755300211</v>
      </c>
      <c r="HO81">
        <v>41.671486140856253</v>
      </c>
      <c r="HP81">
        <v>76.410928195434806</v>
      </c>
      <c r="HQ81">
        <v>57.555012866178529</v>
      </c>
      <c r="HR81">
        <v>67.013089075382496</v>
      </c>
      <c r="HS81">
        <v>49.136027461215626</v>
      </c>
      <c r="HT81">
        <v>60.130930481906674</v>
      </c>
      <c r="HU81">
        <v>65.378923936042113</v>
      </c>
      <c r="HV81">
        <v>57.248635639586027</v>
      </c>
      <c r="HW81">
        <v>54.05139020685224</v>
      </c>
      <c r="HX81">
        <v>69.078060963002216</v>
      </c>
      <c r="HY81">
        <v>49.447631683812112</v>
      </c>
      <c r="HZ81">
        <v>60.801741191272335</v>
      </c>
      <c r="IA81">
        <v>65.625915956102773</v>
      </c>
      <c r="IB81">
        <v>62.006963300518507</v>
      </c>
      <c r="IC81">
        <v>60.298861891355692</v>
      </c>
      <c r="ID81">
        <v>48.099231681013634</v>
      </c>
      <c r="IE81">
        <v>47.672496416125639</v>
      </c>
      <c r="IF81">
        <v>57.996089727812475</v>
      </c>
      <c r="IG81">
        <v>58.432700824726567</v>
      </c>
      <c r="IH81">
        <v>59.475190074916178</v>
      </c>
      <c r="II81">
        <v>55.114263492828911</v>
      </c>
      <c r="IJ81">
        <v>57.390211537145014</v>
      </c>
      <c r="IK81">
        <v>53.016227957426018</v>
      </c>
      <c r="IL81">
        <v>55.160686735577769</v>
      </c>
      <c r="IM81">
        <v>60.927664498311835</v>
      </c>
      <c r="IN81">
        <v>55.982554262578731</v>
      </c>
      <c r="IO81">
        <v>50.367819044935167</v>
      </c>
      <c r="IP81">
        <v>64.862244165464574</v>
      </c>
      <c r="IQ81">
        <v>49.658886485295852</v>
      </c>
      <c r="IR81">
        <v>62.208859137086144</v>
      </c>
      <c r="IS81">
        <v>72.811768557912217</v>
      </c>
      <c r="IT81">
        <v>59.084994891238935</v>
      </c>
      <c r="IU81">
        <v>68.35069955271625</v>
      </c>
      <c r="IV81">
        <v>51.93650467147404</v>
      </c>
      <c r="IW81">
        <v>48.01817375213065</v>
      </c>
      <c r="IX81">
        <v>65.190074667809156</v>
      </c>
      <c r="IY81">
        <v>49.917720416456675</v>
      </c>
      <c r="IZ81">
        <v>48.768633444500736</v>
      </c>
      <c r="JA81">
        <v>61.002011653769465</v>
      </c>
      <c r="JB81">
        <v>61.180251465447569</v>
      </c>
      <c r="JC81">
        <v>64.928216176109956</v>
      </c>
      <c r="JD81">
        <v>65.22184622725068</v>
      </c>
      <c r="JE81">
        <v>62.129055004277042</v>
      </c>
      <c r="JF81">
        <v>53.726769120501856</v>
      </c>
      <c r="JG81">
        <v>62.633660504064224</v>
      </c>
      <c r="JH81">
        <v>63.457677259553428</v>
      </c>
      <c r="JI81">
        <v>52.539968096445172</v>
      </c>
      <c r="JJ81">
        <v>49.578760722976732</v>
      </c>
      <c r="JK81">
        <v>58.608330490572541</v>
      </c>
      <c r="JL81">
        <v>58.570851113340382</v>
      </c>
      <c r="JM81">
        <v>60.1656875556043</v>
      </c>
      <c r="JN81">
        <v>49.852284628363257</v>
      </c>
      <c r="JO81">
        <v>66.598626955481109</v>
      </c>
      <c r="JP81">
        <v>63.336154775135221</v>
      </c>
      <c r="JQ81">
        <v>69.947134043856948</v>
      </c>
      <c r="JR81">
        <v>58.961555689401919</v>
      </c>
      <c r="JS81">
        <v>60.864423606056981</v>
      </c>
      <c r="JT81">
        <v>56.958101764519427</v>
      </c>
      <c r="JU81">
        <v>51.034248485919953</v>
      </c>
      <c r="JV81">
        <v>62.238249409168056</v>
      </c>
      <c r="JW81">
        <v>64.098807045413679</v>
      </c>
      <c r="JX81">
        <v>63.727131285630016</v>
      </c>
      <c r="JY81">
        <v>65.279944435331643</v>
      </c>
      <c r="JZ81">
        <v>47.429282872028686</v>
      </c>
      <c r="KA81">
        <v>67.540245595126265</v>
      </c>
      <c r="KB81">
        <v>62.411622302052329</v>
      </c>
      <c r="KC81">
        <v>62.571383531506591</v>
      </c>
      <c r="KD81">
        <v>54.731405443447784</v>
      </c>
      <c r="KE81">
        <v>53.428471661887365</v>
      </c>
      <c r="KF81">
        <v>50.321381556118943</v>
      </c>
      <c r="KG81">
        <v>64.838363633001961</v>
      </c>
      <c r="KH81">
        <v>53.013394259724883</v>
      </c>
      <c r="KI81">
        <v>36.168351403128455</v>
      </c>
      <c r="KJ81">
        <v>60.259017028341319</v>
      </c>
      <c r="KK81">
        <v>69.568011147254694</v>
      </c>
      <c r="KL81">
        <v>70.648107601378868</v>
      </c>
      <c r="KM81">
        <v>62.551403662159046</v>
      </c>
      <c r="KN81">
        <v>61.983303617052989</v>
      </c>
      <c r="KO81">
        <v>51.571732103828062</v>
      </c>
      <c r="KP81">
        <v>62.310364369835533</v>
      </c>
      <c r="KQ81">
        <v>65.888185081052853</v>
      </c>
      <c r="KR81">
        <v>59.382628972745501</v>
      </c>
      <c r="KS81">
        <v>58.359554532422919</v>
      </c>
      <c r="KT81">
        <v>67.854958340047688</v>
      </c>
      <c r="KU81">
        <v>62.734914801697911</v>
      </c>
      <c r="KV81">
        <v>55.54135726446485</v>
      </c>
      <c r="KW81">
        <v>53.444226816861757</v>
      </c>
      <c r="KX81">
        <v>61.082232268431696</v>
      </c>
      <c r="KY81">
        <v>59.395943669402186</v>
      </c>
      <c r="KZ81">
        <v>48.526629990391982</v>
      </c>
      <c r="LA81">
        <v>50.758318678999323</v>
      </c>
      <c r="LB81">
        <v>57.734877637422869</v>
      </c>
      <c r="LC81">
        <v>67.46593424069178</v>
      </c>
      <c r="LD81">
        <v>63.374076484009052</v>
      </c>
      <c r="LE81">
        <v>55.776794267558316</v>
      </c>
      <c r="LF81">
        <v>45.162131035722993</v>
      </c>
      <c r="LG81">
        <v>73.316309590109682</v>
      </c>
      <c r="LH81">
        <v>69.618081743407515</v>
      </c>
      <c r="LI81">
        <v>59.127957551565999</v>
      </c>
      <c r="LJ81">
        <v>51.794211266918737</v>
      </c>
      <c r="LK81">
        <v>42.596392710722327</v>
      </c>
      <c r="LL81">
        <v>55.334668729727262</v>
      </c>
    </row>
    <row r="82" spans="1:324">
      <c r="A82" s="2">
        <v>0.80208333333333337</v>
      </c>
      <c r="B82">
        <v>50</v>
      </c>
      <c r="C82">
        <v>76.047681536742189</v>
      </c>
      <c r="D82">
        <v>50.837336416048558</v>
      </c>
      <c r="E82">
        <v>79.182985777143557</v>
      </c>
      <c r="F82">
        <v>55.564559215563932</v>
      </c>
      <c r="G82">
        <v>69.523612025640887</v>
      </c>
      <c r="H82">
        <v>56.826620436885072</v>
      </c>
      <c r="I82">
        <v>68.355700430110133</v>
      </c>
      <c r="J82">
        <v>60.660146031990109</v>
      </c>
      <c r="K82">
        <v>76.016274890691733</v>
      </c>
      <c r="L82">
        <v>63.143519449517406</v>
      </c>
      <c r="M82">
        <v>67.793316726876228</v>
      </c>
      <c r="N82">
        <v>67.137380619558471</v>
      </c>
      <c r="O82">
        <v>61.478829348874534</v>
      </c>
      <c r="P82">
        <v>47.999488169944456</v>
      </c>
      <c r="Q82">
        <v>68.949509124739762</v>
      </c>
      <c r="R82">
        <v>54.351625806875191</v>
      </c>
      <c r="S82">
        <v>56.072511930436576</v>
      </c>
      <c r="T82">
        <v>58.309970088611877</v>
      </c>
      <c r="U82">
        <v>76.440503194410397</v>
      </c>
      <c r="V82">
        <v>62.990197930069804</v>
      </c>
      <c r="W82">
        <v>61.983557035781892</v>
      </c>
      <c r="X82">
        <v>40.310543645040411</v>
      </c>
      <c r="Y82">
        <v>49.717645346715862</v>
      </c>
      <c r="Z82">
        <v>47.214629117138223</v>
      </c>
      <c r="AA82">
        <v>53.237452535471164</v>
      </c>
      <c r="AB82">
        <v>57.50813771375374</v>
      </c>
      <c r="AC82">
        <v>60.485376552464423</v>
      </c>
      <c r="AD82">
        <v>74.251484251407618</v>
      </c>
      <c r="AE82">
        <v>56.410727397766166</v>
      </c>
      <c r="AF82">
        <v>68.336645611572649</v>
      </c>
      <c r="AG82">
        <v>53.005437491386076</v>
      </c>
      <c r="AH82">
        <v>63.444162164310228</v>
      </c>
      <c r="AI82">
        <v>56.747083827705787</v>
      </c>
      <c r="AJ82">
        <v>58.908550475974472</v>
      </c>
      <c r="AK82">
        <v>60.594773822572506</v>
      </c>
      <c r="AL82">
        <v>84.609392632797054</v>
      </c>
      <c r="AM82">
        <v>69.946616555817087</v>
      </c>
      <c r="AN82">
        <v>50.128629890744492</v>
      </c>
      <c r="AO82">
        <v>67.030873515408501</v>
      </c>
      <c r="AP82">
        <v>67.484835690209565</v>
      </c>
      <c r="AQ82">
        <v>67.821838142724658</v>
      </c>
      <c r="AR82">
        <v>60.649619212149545</v>
      </c>
      <c r="AS82">
        <v>45.934787507254413</v>
      </c>
      <c r="AT82">
        <v>59.297919420250238</v>
      </c>
      <c r="AU82">
        <v>69.050602095721203</v>
      </c>
      <c r="AV82">
        <v>60.6427795935913</v>
      </c>
      <c r="AW82">
        <v>65.582964539215169</v>
      </c>
      <c r="AX82">
        <v>61.03075748851213</v>
      </c>
      <c r="AY82">
        <v>35.033548041835338</v>
      </c>
      <c r="AZ82">
        <v>55.454412307108591</v>
      </c>
      <c r="BA82">
        <v>49.562560987953347</v>
      </c>
      <c r="BB82">
        <v>66.542810657065033</v>
      </c>
      <c r="BC82">
        <v>46.233522781531313</v>
      </c>
      <c r="BD82">
        <v>61.629879185689092</v>
      </c>
      <c r="BE82">
        <v>76.128235582533279</v>
      </c>
      <c r="BF82">
        <v>63.064477564287678</v>
      </c>
      <c r="BG82">
        <v>57.283259686803419</v>
      </c>
      <c r="BH82">
        <v>60.569852368428904</v>
      </c>
      <c r="BI82">
        <v>35.736317024250823</v>
      </c>
      <c r="BJ82">
        <v>38.557282146990872</v>
      </c>
      <c r="BK82">
        <v>45.864531104249735</v>
      </c>
      <c r="BL82">
        <v>65.218715154626082</v>
      </c>
      <c r="BM82">
        <v>60.253373522255245</v>
      </c>
      <c r="BN82">
        <v>59.771548814574977</v>
      </c>
      <c r="BO82">
        <v>52.49618442734328</v>
      </c>
      <c r="BP82">
        <v>24.791466080817507</v>
      </c>
      <c r="BQ82">
        <v>76.883646302456469</v>
      </c>
      <c r="BR82">
        <v>55.368057277996499</v>
      </c>
      <c r="BS82">
        <v>48.651621944198524</v>
      </c>
      <c r="BT82">
        <v>52.112918956031891</v>
      </c>
      <c r="BU82">
        <v>44.098174534586619</v>
      </c>
      <c r="BV82">
        <v>43.125254584842637</v>
      </c>
      <c r="BW82">
        <v>62.356970284412604</v>
      </c>
      <c r="BX82">
        <v>69.720469849401852</v>
      </c>
      <c r="BY82">
        <v>46.857273111298497</v>
      </c>
      <c r="BZ82">
        <v>63.83869317817804</v>
      </c>
      <c r="CA82">
        <v>50.988259076561697</v>
      </c>
      <c r="CB82">
        <v>55.00868413892757</v>
      </c>
      <c r="CC82">
        <v>49.422252223322843</v>
      </c>
      <c r="CD82">
        <v>54.920021195987701</v>
      </c>
      <c r="CE82">
        <v>56.64908520269033</v>
      </c>
      <c r="CF82">
        <v>53.33253238584642</v>
      </c>
      <c r="CG82">
        <v>61.425980946272524</v>
      </c>
      <c r="CH82">
        <v>66.327763717120419</v>
      </c>
      <c r="CI82">
        <v>56.693408378530947</v>
      </c>
      <c r="CJ82">
        <v>53.535723665797626</v>
      </c>
      <c r="CK82">
        <v>54.748761207030086</v>
      </c>
      <c r="CL82">
        <v>56.057957205066394</v>
      </c>
      <c r="CM82">
        <v>47.586773042407536</v>
      </c>
      <c r="CN82">
        <v>51.030250664667513</v>
      </c>
      <c r="CO82">
        <v>62.77882169254444</v>
      </c>
      <c r="CP82">
        <v>65.119230241541089</v>
      </c>
      <c r="CQ82">
        <v>55.048130239904346</v>
      </c>
      <c r="CR82">
        <v>56.693882321381935</v>
      </c>
      <c r="CS82">
        <v>56.47039718852534</v>
      </c>
      <c r="CT82">
        <v>60.973599216698005</v>
      </c>
      <c r="CU82">
        <v>76.065303041980144</v>
      </c>
      <c r="CV82">
        <v>64.813976996273439</v>
      </c>
      <c r="CW82">
        <v>48.600359300974219</v>
      </c>
      <c r="CX82">
        <v>48.070455258334626</v>
      </c>
      <c r="CY82">
        <v>53.596171102346815</v>
      </c>
      <c r="CZ82">
        <v>63.463610106165717</v>
      </c>
      <c r="DA82">
        <v>57.123448571465509</v>
      </c>
      <c r="DB82">
        <v>73.32668521048015</v>
      </c>
      <c r="DC82">
        <v>56.943134346021246</v>
      </c>
      <c r="DD82">
        <v>63.276656993131439</v>
      </c>
      <c r="DE82">
        <v>55.666263225401714</v>
      </c>
      <c r="DF82">
        <v>47.951073435933928</v>
      </c>
      <c r="DG82">
        <v>56.614967274729018</v>
      </c>
      <c r="DH82">
        <v>64.770374569307279</v>
      </c>
      <c r="DI82">
        <v>56.305734896228863</v>
      </c>
      <c r="DJ82">
        <v>50.566720699112551</v>
      </c>
      <c r="DK82">
        <v>52.239589397038436</v>
      </c>
      <c r="DL82">
        <v>55.954436902313276</v>
      </c>
      <c r="DM82">
        <v>55.426129369679927</v>
      </c>
      <c r="DN82">
        <v>54.61582099733689</v>
      </c>
      <c r="DO82">
        <v>59.929634062068473</v>
      </c>
      <c r="DP82">
        <v>63.356257402471535</v>
      </c>
      <c r="DQ82">
        <v>65.229314934513624</v>
      </c>
      <c r="DR82">
        <v>58.433622767864691</v>
      </c>
      <c r="DS82">
        <v>50.466488871229082</v>
      </c>
      <c r="DT82">
        <v>57.715361886613508</v>
      </c>
      <c r="DU82">
        <v>65.251150607312212</v>
      </c>
      <c r="DV82">
        <v>69.497537571827166</v>
      </c>
      <c r="DW82">
        <v>55.624545223515653</v>
      </c>
      <c r="DX82">
        <v>60.236190298100176</v>
      </c>
      <c r="DY82">
        <v>51.89192518860127</v>
      </c>
      <c r="DZ82">
        <v>49.347512692921846</v>
      </c>
      <c r="EA82">
        <v>54.136285666459017</v>
      </c>
      <c r="EB82">
        <v>46.43073450762251</v>
      </c>
      <c r="EC82">
        <v>58.223507495031811</v>
      </c>
      <c r="ED82">
        <v>57.038083973066364</v>
      </c>
      <c r="EE82">
        <v>57.946699714968794</v>
      </c>
      <c r="EF82">
        <v>49.394845353115308</v>
      </c>
      <c r="EG82">
        <v>58.495963705397024</v>
      </c>
      <c r="EH82">
        <v>73.150295384561787</v>
      </c>
      <c r="EI82">
        <v>71.51739306876803</v>
      </c>
      <c r="EJ82">
        <v>63.194795418618995</v>
      </c>
      <c r="EK82">
        <v>57.413477590792596</v>
      </c>
      <c r="EL82">
        <v>55.190806892595504</v>
      </c>
      <c r="EM82">
        <v>66.789951112213032</v>
      </c>
      <c r="EN82">
        <v>55.869086655963237</v>
      </c>
      <c r="EO82">
        <v>58.958516047721631</v>
      </c>
      <c r="EP82">
        <v>53.51704952390071</v>
      </c>
      <c r="EQ82">
        <v>55.722840671290953</v>
      </c>
      <c r="ER82">
        <v>72.845204321570094</v>
      </c>
      <c r="ES82">
        <v>70.668721087989397</v>
      </c>
      <c r="ET82">
        <v>64.630259437808959</v>
      </c>
      <c r="EU82">
        <v>55.006757708103422</v>
      </c>
      <c r="EV82">
        <v>58.391206884206213</v>
      </c>
      <c r="EW82">
        <v>50.949576527610574</v>
      </c>
      <c r="EX82">
        <v>52.859866592981675</v>
      </c>
      <c r="EY82">
        <v>57.431205022233158</v>
      </c>
      <c r="EZ82">
        <v>64.660000796762517</v>
      </c>
      <c r="FA82">
        <v>61.9361474362208</v>
      </c>
      <c r="FB82">
        <v>52.076357902174038</v>
      </c>
      <c r="FC82">
        <v>50.750932266549903</v>
      </c>
      <c r="FD82">
        <v>55.234071490168084</v>
      </c>
      <c r="FE82">
        <v>55.012421944004714</v>
      </c>
      <c r="FF82">
        <v>64.25878413482738</v>
      </c>
      <c r="FG82">
        <v>59.796026861180152</v>
      </c>
      <c r="FH82">
        <v>65.737338381690208</v>
      </c>
      <c r="FI82">
        <v>69.844280797640664</v>
      </c>
      <c r="FJ82">
        <v>69.626263302997444</v>
      </c>
      <c r="FK82">
        <v>60.290643436240728</v>
      </c>
      <c r="FL82">
        <v>61.837395971905117</v>
      </c>
      <c r="FM82">
        <v>65.950366427212458</v>
      </c>
      <c r="FN82">
        <v>53.084478830507862</v>
      </c>
      <c r="FO82">
        <v>63.713409931408918</v>
      </c>
      <c r="FP82">
        <v>61.729300383257758</v>
      </c>
      <c r="FQ82">
        <v>66.019653487874194</v>
      </c>
      <c r="FR82">
        <v>60.216517232716853</v>
      </c>
      <c r="FS82">
        <v>52.212372746161108</v>
      </c>
      <c r="FT82">
        <v>59.129168982655642</v>
      </c>
      <c r="FU82">
        <v>58.548494973438359</v>
      </c>
      <c r="FV82">
        <v>49.677691096462823</v>
      </c>
      <c r="FW82">
        <v>53.84712823448244</v>
      </c>
      <c r="FX82">
        <v>54.81629914756779</v>
      </c>
      <c r="FY82">
        <v>58.291277277135102</v>
      </c>
      <c r="FZ82">
        <v>70.03418203990141</v>
      </c>
      <c r="GA82">
        <v>60.147835012859844</v>
      </c>
      <c r="GB82">
        <v>53.198452564436863</v>
      </c>
      <c r="GC82">
        <v>47.285514274462557</v>
      </c>
      <c r="GD82">
        <v>60.302071821300459</v>
      </c>
      <c r="GE82">
        <v>41.251921776909732</v>
      </c>
      <c r="GF82">
        <v>60.522658566594728</v>
      </c>
      <c r="GG82">
        <v>45.670147637026147</v>
      </c>
      <c r="GH82">
        <v>63.634770983936676</v>
      </c>
      <c r="GI82">
        <v>76.385795427236005</v>
      </c>
      <c r="GJ82">
        <v>63.929279164465456</v>
      </c>
      <c r="GK82">
        <v>63.407434115047373</v>
      </c>
      <c r="GL82">
        <v>67.288578022736871</v>
      </c>
      <c r="GM82">
        <v>67.931923119527411</v>
      </c>
      <c r="GN82">
        <v>41.467698293930923</v>
      </c>
      <c r="GO82">
        <v>65.482396216434026</v>
      </c>
      <c r="GP82">
        <v>61.489393326834623</v>
      </c>
      <c r="GQ82">
        <v>71.604895144432433</v>
      </c>
      <c r="GR82">
        <v>44.927527658393451</v>
      </c>
      <c r="GS82">
        <v>61.220114257986111</v>
      </c>
      <c r="GT82">
        <v>51.719444457805707</v>
      </c>
      <c r="GU82">
        <v>46.134863638875572</v>
      </c>
      <c r="GV82">
        <v>53.16335154042595</v>
      </c>
      <c r="GW82">
        <v>62.718145210948293</v>
      </c>
      <c r="GX82">
        <v>65.872589702709334</v>
      </c>
      <c r="GY82">
        <v>64.363886984822287</v>
      </c>
      <c r="GZ82">
        <v>66.927844318435092</v>
      </c>
      <c r="HA82">
        <v>51.061034419103478</v>
      </c>
      <c r="HB82">
        <v>62.729385756734565</v>
      </c>
      <c r="HC82">
        <v>59.339625273662435</v>
      </c>
      <c r="HD82">
        <v>61.938467615628348</v>
      </c>
      <c r="HE82">
        <v>55.299249644785938</v>
      </c>
      <c r="HF82">
        <v>57.854635924866784</v>
      </c>
      <c r="HG82">
        <v>50.488143649214706</v>
      </c>
      <c r="HH82">
        <v>70.545779551900097</v>
      </c>
      <c r="HI82">
        <v>77.234080828269057</v>
      </c>
      <c r="HJ82">
        <v>71.803890414344806</v>
      </c>
      <c r="HK82">
        <v>63.690107357211801</v>
      </c>
      <c r="HL82">
        <v>51.003881262207528</v>
      </c>
      <c r="HM82">
        <v>51.286699224032759</v>
      </c>
      <c r="HN82">
        <v>61.919521307713822</v>
      </c>
      <c r="HO82">
        <v>42.841908551446082</v>
      </c>
      <c r="HP82">
        <v>76.331633192987965</v>
      </c>
      <c r="HQ82">
        <v>58.763773417427544</v>
      </c>
      <c r="HR82">
        <v>67.270320393097464</v>
      </c>
      <c r="HS82">
        <v>49.983222566329502</v>
      </c>
      <c r="HT82">
        <v>60.271389853739663</v>
      </c>
      <c r="HU82">
        <v>65.040877446084252</v>
      </c>
      <c r="HV82">
        <v>57.785624343699716</v>
      </c>
      <c r="HW82">
        <v>55.320750830883469</v>
      </c>
      <c r="HX82">
        <v>69.09310169495491</v>
      </c>
      <c r="HY82">
        <v>49.582021895542582</v>
      </c>
      <c r="HZ82">
        <v>62.063516360634267</v>
      </c>
      <c r="IA82">
        <v>66.001957713722277</v>
      </c>
      <c r="IB82">
        <v>63.619731345828441</v>
      </c>
      <c r="IC82">
        <v>61.563014227134602</v>
      </c>
      <c r="ID82">
        <v>48.755791892617268</v>
      </c>
      <c r="IE82">
        <v>47.860254310119167</v>
      </c>
      <c r="IF82">
        <v>58.800114602860788</v>
      </c>
      <c r="IG82">
        <v>59.987765668243853</v>
      </c>
      <c r="IH82">
        <v>59.617118955888429</v>
      </c>
      <c r="II82">
        <v>55.106406649633144</v>
      </c>
      <c r="IJ82">
        <v>57.556166052020046</v>
      </c>
      <c r="IK82">
        <v>53.193909760330349</v>
      </c>
      <c r="IL82">
        <v>55.521080475009626</v>
      </c>
      <c r="IM82">
        <v>61.264172617496925</v>
      </c>
      <c r="IN82">
        <v>56.627955897454953</v>
      </c>
      <c r="IO82">
        <v>50.194809787308131</v>
      </c>
      <c r="IP82">
        <v>65.014142762385049</v>
      </c>
      <c r="IQ82">
        <v>50.312314628099237</v>
      </c>
      <c r="IR82">
        <v>62.089373992431987</v>
      </c>
      <c r="IS82">
        <v>73.039456324840472</v>
      </c>
      <c r="IT82">
        <v>61.767220669576844</v>
      </c>
      <c r="IU82">
        <v>68.270489584696449</v>
      </c>
      <c r="IV82">
        <v>51.99303542750372</v>
      </c>
      <c r="IW82">
        <v>48.680866425010393</v>
      </c>
      <c r="IX82">
        <v>66.23073938890434</v>
      </c>
      <c r="IY82">
        <v>51.272233675460392</v>
      </c>
      <c r="IZ82">
        <v>51.337854095652162</v>
      </c>
      <c r="JA82">
        <v>62.70129827323882</v>
      </c>
      <c r="JB82">
        <v>61.168790994049552</v>
      </c>
      <c r="JC82">
        <v>65.840181903065115</v>
      </c>
      <c r="JD82">
        <v>65.504851255584995</v>
      </c>
      <c r="JE82">
        <v>62.40842467441388</v>
      </c>
      <c r="JF82">
        <v>53.896194480627642</v>
      </c>
      <c r="JG82">
        <v>62.490238723921664</v>
      </c>
      <c r="JH82">
        <v>63.622189363989904</v>
      </c>
      <c r="JI82">
        <v>53.067049415815042</v>
      </c>
      <c r="JJ82">
        <v>49.523991216217595</v>
      </c>
      <c r="JK82">
        <v>58.661520220113097</v>
      </c>
      <c r="JL82">
        <v>58.570419263622156</v>
      </c>
      <c r="JM82">
        <v>61.131050722739488</v>
      </c>
      <c r="JN82">
        <v>49.801869878428199</v>
      </c>
      <c r="JO82">
        <v>66.506362142680771</v>
      </c>
      <c r="JP82">
        <v>63.504194368472042</v>
      </c>
      <c r="JQ82">
        <v>69.97228383373411</v>
      </c>
      <c r="JR82">
        <v>59.054547838224003</v>
      </c>
      <c r="JS82">
        <v>62.092463718213899</v>
      </c>
      <c r="JT82">
        <v>57.248065160539809</v>
      </c>
      <c r="JU82">
        <v>51.052580813125545</v>
      </c>
      <c r="JV82">
        <v>62.528426541167278</v>
      </c>
      <c r="JW82">
        <v>64.655357938956939</v>
      </c>
      <c r="JX82">
        <v>63.961363368118271</v>
      </c>
      <c r="JY82">
        <v>66.88801869804233</v>
      </c>
      <c r="JZ82">
        <v>48.043536092274579</v>
      </c>
      <c r="KA82">
        <v>68.020457190165729</v>
      </c>
      <c r="KB82">
        <v>62.480534046783461</v>
      </c>
      <c r="KC82">
        <v>64.294409144848814</v>
      </c>
      <c r="KD82">
        <v>56.237516220565695</v>
      </c>
      <c r="KE82">
        <v>53.538047666303655</v>
      </c>
      <c r="KF82">
        <v>50.294760346504034</v>
      </c>
      <c r="KG82">
        <v>64.494112063065188</v>
      </c>
      <c r="KH82">
        <v>53.282680359708365</v>
      </c>
      <c r="KI82">
        <v>40.213360501555918</v>
      </c>
      <c r="KJ82">
        <v>60.808407527271264</v>
      </c>
      <c r="KK82">
        <v>69.890134960856869</v>
      </c>
      <c r="KL82">
        <v>70.830397844833357</v>
      </c>
      <c r="KM82">
        <v>62.757270747653912</v>
      </c>
      <c r="KN82">
        <v>62.855194908664792</v>
      </c>
      <c r="KO82">
        <v>54.05992486065918</v>
      </c>
      <c r="KP82">
        <v>62.863471275562787</v>
      </c>
      <c r="KQ82">
        <v>65.913251483428496</v>
      </c>
      <c r="KR82">
        <v>59.296240370175084</v>
      </c>
      <c r="KS82">
        <v>58.363418207284653</v>
      </c>
      <c r="KT82">
        <v>68.166563693277979</v>
      </c>
      <c r="KU82">
        <v>64.123154173198259</v>
      </c>
      <c r="KV82">
        <v>55.969494779455701</v>
      </c>
      <c r="KW82">
        <v>53.515498547099604</v>
      </c>
      <c r="KX82">
        <v>61.397546626533007</v>
      </c>
      <c r="KY82">
        <v>59.933003414552715</v>
      </c>
      <c r="KZ82">
        <v>48.663730392312047</v>
      </c>
      <c r="LA82">
        <v>51.39231123272215</v>
      </c>
      <c r="LB82">
        <v>57.965653621559639</v>
      </c>
      <c r="LC82">
        <v>68.311680077059023</v>
      </c>
      <c r="LD82">
        <v>63.600428346342291</v>
      </c>
      <c r="LE82">
        <v>56.401628606798191</v>
      </c>
      <c r="LF82">
        <v>45.202262389912036</v>
      </c>
      <c r="LG82">
        <v>73.390832122964724</v>
      </c>
      <c r="LH82">
        <v>69.8593362211422</v>
      </c>
      <c r="LI82">
        <v>60.168485831964247</v>
      </c>
      <c r="LJ82">
        <v>52.267435732044646</v>
      </c>
      <c r="LK82">
        <v>43.448744334024148</v>
      </c>
      <c r="LL82">
        <v>55.906436580389176</v>
      </c>
    </row>
    <row r="83" spans="1:324">
      <c r="A83" s="2">
        <v>0.8125</v>
      </c>
      <c r="B83">
        <v>50</v>
      </c>
      <c r="C83">
        <v>76.157957806823305</v>
      </c>
      <c r="D83">
        <v>50.91314826317263</v>
      </c>
      <c r="E83">
        <v>79.14508861413799</v>
      </c>
      <c r="F83">
        <v>55.973002550804324</v>
      </c>
      <c r="G83">
        <v>69.643202532136314</v>
      </c>
      <c r="H83">
        <v>57.690741744757034</v>
      </c>
      <c r="I83">
        <v>68.602280704242048</v>
      </c>
      <c r="J83">
        <v>61.581057679117009</v>
      </c>
      <c r="K83">
        <v>75.991667024916211</v>
      </c>
      <c r="L83">
        <v>64.078040600220575</v>
      </c>
      <c r="M83">
        <v>69.73525677143526</v>
      </c>
      <c r="N83">
        <v>67.320856339881061</v>
      </c>
      <c r="O83">
        <v>62.393519847420478</v>
      </c>
      <c r="P83">
        <v>47.997222047001472</v>
      </c>
      <c r="Q83">
        <v>69.358248782533366</v>
      </c>
      <c r="R83">
        <v>54.434404892862418</v>
      </c>
      <c r="S83">
        <v>56.249469505047351</v>
      </c>
      <c r="T83">
        <v>59.56637185137032</v>
      </c>
      <c r="U83">
        <v>77.443865281464952</v>
      </c>
      <c r="V83">
        <v>63.599237635207125</v>
      </c>
      <c r="W83">
        <v>63.296545729814042</v>
      </c>
      <c r="X83">
        <v>41.238604934904245</v>
      </c>
      <c r="Y83">
        <v>49.76832134048302</v>
      </c>
      <c r="Z83">
        <v>48.72417374572575</v>
      </c>
      <c r="AA83">
        <v>53.363027105125653</v>
      </c>
      <c r="AB83">
        <v>57.576415079118213</v>
      </c>
      <c r="AC83">
        <v>60.503242298454587</v>
      </c>
      <c r="AD83">
        <v>74.240833767533474</v>
      </c>
      <c r="AE83">
        <v>57.173727833566396</v>
      </c>
      <c r="AF83">
        <v>68.715031785813792</v>
      </c>
      <c r="AG83">
        <v>54.55915067389752</v>
      </c>
      <c r="AH83">
        <v>63.271135927060961</v>
      </c>
      <c r="AI83">
        <v>58.313403371447578</v>
      </c>
      <c r="AJ83">
        <v>59.388736408854186</v>
      </c>
      <c r="AK83">
        <v>61.39088814112047</v>
      </c>
      <c r="AL83">
        <v>84.434187563774429</v>
      </c>
      <c r="AM83">
        <v>70.09477606030606</v>
      </c>
      <c r="AN83">
        <v>50.092269872868044</v>
      </c>
      <c r="AO83">
        <v>67.186061816797405</v>
      </c>
      <c r="AP83">
        <v>67.593727356021859</v>
      </c>
      <c r="AQ83">
        <v>67.982128967921128</v>
      </c>
      <c r="AR83">
        <v>61.02919617488476</v>
      </c>
      <c r="AS83">
        <v>47.150979124237978</v>
      </c>
      <c r="AT83">
        <v>60.126624179670536</v>
      </c>
      <c r="AU83">
        <v>69.017101104126908</v>
      </c>
      <c r="AV83">
        <v>60.696273046001508</v>
      </c>
      <c r="AW83">
        <v>66.268418615335165</v>
      </c>
      <c r="AX83">
        <v>61.266352301626362</v>
      </c>
      <c r="AY83">
        <v>37.566244222316598</v>
      </c>
      <c r="AZ83">
        <v>54.845999294975819</v>
      </c>
      <c r="BA83">
        <v>49.567215909017236</v>
      </c>
      <c r="BB83">
        <v>66.579433592052936</v>
      </c>
      <c r="BC83">
        <v>47.980833714978438</v>
      </c>
      <c r="BD83">
        <v>62.554835130634295</v>
      </c>
      <c r="BE83">
        <v>76.112886092572239</v>
      </c>
      <c r="BF83">
        <v>63.05932491799306</v>
      </c>
      <c r="BG83">
        <v>57.306127777591414</v>
      </c>
      <c r="BH83">
        <v>60.813264470640753</v>
      </c>
      <c r="BI83">
        <v>36.182853820886272</v>
      </c>
      <c r="BJ83">
        <v>39.11600016380963</v>
      </c>
      <c r="BK83">
        <v>46.053856880502856</v>
      </c>
      <c r="BL83">
        <v>65.37281101815141</v>
      </c>
      <c r="BM83">
        <v>60.221215619486976</v>
      </c>
      <c r="BN83">
        <v>59.85644938499636</v>
      </c>
      <c r="BO83">
        <v>52.845487255206592</v>
      </c>
      <c r="BP83">
        <v>25.545126888709696</v>
      </c>
      <c r="BQ83">
        <v>76.744792252235158</v>
      </c>
      <c r="BR83">
        <v>55.52526952270231</v>
      </c>
      <c r="BS83">
        <v>48.784258205116565</v>
      </c>
      <c r="BT83">
        <v>52.106152771651843</v>
      </c>
      <c r="BU83">
        <v>44.305871987332743</v>
      </c>
      <c r="BV83">
        <v>43.130512335401619</v>
      </c>
      <c r="BW83">
        <v>62.274970676173098</v>
      </c>
      <c r="BX83">
        <v>69.769387782460853</v>
      </c>
      <c r="BY83">
        <v>47.044458396686082</v>
      </c>
      <c r="BZ83">
        <v>63.716420212006064</v>
      </c>
      <c r="CA83">
        <v>50.928372849904058</v>
      </c>
      <c r="CB83">
        <v>55.079074131919924</v>
      </c>
      <c r="CC83">
        <v>49.555274105698821</v>
      </c>
      <c r="CD83">
        <v>54.942634257210173</v>
      </c>
      <c r="CE83">
        <v>57.02487623710617</v>
      </c>
      <c r="CF83">
        <v>53.70918015335036</v>
      </c>
      <c r="CG83">
        <v>61.373877714997413</v>
      </c>
      <c r="CH83">
        <v>66.295840666320558</v>
      </c>
      <c r="CI83">
        <v>56.69297336921511</v>
      </c>
      <c r="CJ83">
        <v>53.649009759226352</v>
      </c>
      <c r="CK83">
        <v>54.805588058490954</v>
      </c>
      <c r="CL83">
        <v>56.199145447985437</v>
      </c>
      <c r="CM83">
        <v>47.775959306594764</v>
      </c>
      <c r="CN83">
        <v>51.014771769628027</v>
      </c>
      <c r="CO83">
        <v>62.80637647038683</v>
      </c>
      <c r="CP83">
        <v>65.01985906820336</v>
      </c>
      <c r="CQ83">
        <v>55.042651569885244</v>
      </c>
      <c r="CR83">
        <v>56.754648298252377</v>
      </c>
      <c r="CS83">
        <v>56.095158076800907</v>
      </c>
      <c r="CT83">
        <v>61.224311676176669</v>
      </c>
      <c r="CU83">
        <v>76.191415320407742</v>
      </c>
      <c r="CV83">
        <v>65.266594546999301</v>
      </c>
      <c r="CW83">
        <v>48.844238827227073</v>
      </c>
      <c r="CX83">
        <v>48.663165996454282</v>
      </c>
      <c r="CY83">
        <v>54.213705805507026</v>
      </c>
      <c r="CZ83">
        <v>63.494899868646542</v>
      </c>
      <c r="DA83">
        <v>57.285986401578995</v>
      </c>
      <c r="DB83">
        <v>72.86330538039509</v>
      </c>
      <c r="DC83">
        <v>57.042845196027976</v>
      </c>
      <c r="DD83">
        <v>63.310238495030106</v>
      </c>
      <c r="DE83">
        <v>55.521259758377916</v>
      </c>
      <c r="DF83">
        <v>48.454834504221616</v>
      </c>
      <c r="DG83">
        <v>56.659872709733534</v>
      </c>
      <c r="DH83">
        <v>64.682135715322588</v>
      </c>
      <c r="DI83">
        <v>56.302094824204538</v>
      </c>
      <c r="DJ83">
        <v>50.564955844879321</v>
      </c>
      <c r="DK83">
        <v>52.323651358687542</v>
      </c>
      <c r="DL83">
        <v>55.959241343837292</v>
      </c>
      <c r="DM83">
        <v>55.251540895957362</v>
      </c>
      <c r="DN83">
        <v>54.587734270771634</v>
      </c>
      <c r="DO83">
        <v>59.852166707440901</v>
      </c>
      <c r="DP83">
        <v>62.825596067262722</v>
      </c>
      <c r="DQ83">
        <v>65.24285424454186</v>
      </c>
      <c r="DR83">
        <v>58.466532409455951</v>
      </c>
      <c r="DS83">
        <v>49.972379816100165</v>
      </c>
      <c r="DT83">
        <v>57.222616242855437</v>
      </c>
      <c r="DU83">
        <v>64.755338529295443</v>
      </c>
      <c r="DV83">
        <v>69.347444161135712</v>
      </c>
      <c r="DW83">
        <v>55.62941360525766</v>
      </c>
      <c r="DX83">
        <v>59.974282459470238</v>
      </c>
      <c r="DY83">
        <v>51.494638762875319</v>
      </c>
      <c r="DZ83">
        <v>49.066619845963103</v>
      </c>
      <c r="EA83">
        <v>53.997160790351622</v>
      </c>
      <c r="EB83">
        <v>46.458812195597027</v>
      </c>
      <c r="EC83">
        <v>58.542863046049192</v>
      </c>
      <c r="ED83">
        <v>57.091236491722768</v>
      </c>
      <c r="EE83">
        <v>59.209164572620715</v>
      </c>
      <c r="EF83">
        <v>49.794690072914598</v>
      </c>
      <c r="EG83">
        <v>59.504671134105536</v>
      </c>
      <c r="EH83">
        <v>73.218905234487195</v>
      </c>
      <c r="EI83">
        <v>71.51481237327684</v>
      </c>
      <c r="EJ83">
        <v>63.207691057892603</v>
      </c>
      <c r="EK83">
        <v>58.439360065777535</v>
      </c>
      <c r="EL83">
        <v>55.289721074254828</v>
      </c>
      <c r="EM83">
        <v>66.790080828225229</v>
      </c>
      <c r="EN83">
        <v>55.814635212517921</v>
      </c>
      <c r="EO83">
        <v>58.934950261374432</v>
      </c>
      <c r="EP83">
        <v>53.76934806257357</v>
      </c>
      <c r="EQ83">
        <v>55.738036507123887</v>
      </c>
      <c r="ER83">
        <v>72.977960070831813</v>
      </c>
      <c r="ES83">
        <v>70.774384362803971</v>
      </c>
      <c r="ET83">
        <v>65.026526402346548</v>
      </c>
      <c r="EU83">
        <v>55.598150426058339</v>
      </c>
      <c r="EV83">
        <v>58.408512776435678</v>
      </c>
      <c r="EW83">
        <v>51.083141257326346</v>
      </c>
      <c r="EX83">
        <v>52.872265878717926</v>
      </c>
      <c r="EY83">
        <v>58.546430946995031</v>
      </c>
      <c r="EZ83">
        <v>64.700974946198443</v>
      </c>
      <c r="FA83">
        <v>62.151631468036612</v>
      </c>
      <c r="FB83">
        <v>52.162329259213983</v>
      </c>
      <c r="FC83">
        <v>50.888068055473568</v>
      </c>
      <c r="FD83">
        <v>55.220757123982267</v>
      </c>
      <c r="FE83">
        <v>55.442381196495646</v>
      </c>
      <c r="FF83">
        <v>64.625829648804725</v>
      </c>
      <c r="FG83">
        <v>59.748044151432609</v>
      </c>
      <c r="FH83">
        <v>65.817393808067692</v>
      </c>
      <c r="FI83">
        <v>69.884248320334194</v>
      </c>
      <c r="FJ83">
        <v>70.107101039887496</v>
      </c>
      <c r="FK83">
        <v>60.394362146862065</v>
      </c>
      <c r="FL83">
        <v>62.223388380322298</v>
      </c>
      <c r="FM83">
        <v>66.464087737272109</v>
      </c>
      <c r="FN83">
        <v>53.590824304961167</v>
      </c>
      <c r="FO83">
        <v>63.715791693847997</v>
      </c>
      <c r="FP83">
        <v>62.077820062879105</v>
      </c>
      <c r="FQ83">
        <v>65.901027958417956</v>
      </c>
      <c r="FR83">
        <v>60.703032536742946</v>
      </c>
      <c r="FS83">
        <v>52.370467881280128</v>
      </c>
      <c r="FT83">
        <v>59.17014478313947</v>
      </c>
      <c r="FU83">
        <v>59.002018634065166</v>
      </c>
      <c r="FV83">
        <v>49.893229950178252</v>
      </c>
      <c r="FW83">
        <v>53.868673173089192</v>
      </c>
      <c r="FX83">
        <v>56.592672448241217</v>
      </c>
      <c r="FY83">
        <v>59.29366879454227</v>
      </c>
      <c r="FZ83">
        <v>70.184317758362766</v>
      </c>
      <c r="GA83">
        <v>60.155177301269873</v>
      </c>
      <c r="GB83">
        <v>53.330135667681816</v>
      </c>
      <c r="GC83">
        <v>49.381666413900497</v>
      </c>
      <c r="GD83">
        <v>60.37341130075712</v>
      </c>
      <c r="GE83">
        <v>41.344415004920798</v>
      </c>
      <c r="GF83">
        <v>61.854578241888092</v>
      </c>
      <c r="GG83">
        <v>47.736988508937721</v>
      </c>
      <c r="GH83">
        <v>63.629200954642712</v>
      </c>
      <c r="GI83">
        <v>76.445255578679749</v>
      </c>
      <c r="GJ83">
        <v>65.289192599490605</v>
      </c>
      <c r="GK83">
        <v>64.796641003322691</v>
      </c>
      <c r="GL83">
        <v>67.35005031530423</v>
      </c>
      <c r="GM83">
        <v>68.279131323676509</v>
      </c>
      <c r="GN83">
        <v>41.649008361438767</v>
      </c>
      <c r="GO83">
        <v>65.66983257275929</v>
      </c>
      <c r="GP83">
        <v>61.518082043028109</v>
      </c>
      <c r="GQ83">
        <v>72.446227979510098</v>
      </c>
      <c r="GR83">
        <v>46.250423636244356</v>
      </c>
      <c r="GS83">
        <v>61.198801231940024</v>
      </c>
      <c r="GT83">
        <v>53.286728541408834</v>
      </c>
      <c r="GU83">
        <v>46.541308117019966</v>
      </c>
      <c r="GV83">
        <v>53.604439825331568</v>
      </c>
      <c r="GW83">
        <v>62.663571494390588</v>
      </c>
      <c r="GX83">
        <v>66.610646008185313</v>
      </c>
      <c r="GY83">
        <v>65.449112664175701</v>
      </c>
      <c r="GZ83">
        <v>66.959467528280271</v>
      </c>
      <c r="HA83">
        <v>51.032536699809064</v>
      </c>
      <c r="HB83">
        <v>65.439568606964315</v>
      </c>
      <c r="HC83">
        <v>59.816800391278697</v>
      </c>
      <c r="HD83">
        <v>63.753922876545289</v>
      </c>
      <c r="HE83">
        <v>55.65382196075992</v>
      </c>
      <c r="HF83">
        <v>58.240862512568228</v>
      </c>
      <c r="HG83">
        <v>51.699298485724569</v>
      </c>
      <c r="HH83">
        <v>70.53877883973756</v>
      </c>
      <c r="HI83">
        <v>77.725505905453403</v>
      </c>
      <c r="HJ83">
        <v>71.696243120963402</v>
      </c>
      <c r="HK83">
        <v>64.68188923235023</v>
      </c>
      <c r="HL83">
        <v>53.39227795776857</v>
      </c>
      <c r="HM83">
        <v>53.251321248372776</v>
      </c>
      <c r="HN83">
        <v>63.863848860127426</v>
      </c>
      <c r="HO83">
        <v>44.012330962035911</v>
      </c>
      <c r="HP83">
        <v>76.252338190541124</v>
      </c>
      <c r="HQ83">
        <v>59.972533968676565</v>
      </c>
      <c r="HR83">
        <v>67.527551710812432</v>
      </c>
      <c r="HS83">
        <v>50.830417671443385</v>
      </c>
      <c r="HT83">
        <v>60.411849225572652</v>
      </c>
      <c r="HU83">
        <v>64.702830956126405</v>
      </c>
      <c r="HV83">
        <v>58.322613047813412</v>
      </c>
      <c r="HW83">
        <v>56.590111454914698</v>
      </c>
      <c r="HX83">
        <v>69.108142426907619</v>
      </c>
      <c r="HY83">
        <v>49.716412107273058</v>
      </c>
      <c r="HZ83">
        <v>63.325291529996207</v>
      </c>
      <c r="IA83">
        <v>66.377999471341781</v>
      </c>
      <c r="IB83">
        <v>65.232499391138361</v>
      </c>
      <c r="IC83">
        <v>62.827166562913519</v>
      </c>
      <c r="ID83">
        <v>49.412352104220915</v>
      </c>
      <c r="IE83">
        <v>48.04801220411268</v>
      </c>
      <c r="IF83">
        <v>59.604139477909087</v>
      </c>
      <c r="IG83">
        <v>61.542830511761132</v>
      </c>
      <c r="IH83">
        <v>59.759047836860688</v>
      </c>
      <c r="II83">
        <v>55.098549806437383</v>
      </c>
      <c r="IJ83">
        <v>57.722120566895079</v>
      </c>
      <c r="IK83">
        <v>53.371591563234688</v>
      </c>
      <c r="IL83">
        <v>55.881474214441482</v>
      </c>
      <c r="IM83">
        <v>61.600680736682008</v>
      </c>
      <c r="IN83">
        <v>57.273357532331168</v>
      </c>
      <c r="IO83">
        <v>50.02180052968108</v>
      </c>
      <c r="IP83">
        <v>65.166041359305538</v>
      </c>
      <c r="IQ83">
        <v>50.965742770902622</v>
      </c>
      <c r="IR83">
        <v>61.969888847777852</v>
      </c>
      <c r="IS83">
        <v>73.267144091768756</v>
      </c>
      <c r="IT83">
        <v>64.449446447914738</v>
      </c>
      <c r="IU83">
        <v>68.190279616676662</v>
      </c>
      <c r="IV83">
        <v>52.049566183533386</v>
      </c>
      <c r="IW83">
        <v>49.34355909789015</v>
      </c>
      <c r="IX83">
        <v>67.271404109999509</v>
      </c>
      <c r="IY83">
        <v>52.626746934464123</v>
      </c>
      <c r="IZ83">
        <v>53.907074746803588</v>
      </c>
      <c r="JA83">
        <v>64.400584892708167</v>
      </c>
      <c r="JB83">
        <v>61.15733052265152</v>
      </c>
      <c r="JC83">
        <v>66.752147630020261</v>
      </c>
      <c r="JD83">
        <v>65.787856283919311</v>
      </c>
      <c r="JE83">
        <v>62.687794344550717</v>
      </c>
      <c r="JF83">
        <v>54.065619840753428</v>
      </c>
      <c r="JG83">
        <v>62.346816943779096</v>
      </c>
      <c r="JH83">
        <v>63.786701468426372</v>
      </c>
      <c r="JI83">
        <v>53.594130735184919</v>
      </c>
      <c r="JJ83">
        <v>49.469221709458459</v>
      </c>
      <c r="JK83">
        <v>58.71470994965366</v>
      </c>
      <c r="JL83">
        <v>58.569987413903938</v>
      </c>
      <c r="JM83">
        <v>62.096413889874668</v>
      </c>
      <c r="JN83">
        <v>49.751455128493134</v>
      </c>
      <c r="JO83">
        <v>66.41409732988042</v>
      </c>
      <c r="JP83">
        <v>63.672233961808864</v>
      </c>
      <c r="JQ83">
        <v>69.997433623611272</v>
      </c>
      <c r="JR83">
        <v>59.147539987046095</v>
      </c>
      <c r="JS83">
        <v>63.320503830370818</v>
      </c>
      <c r="JT83">
        <v>57.538028556560199</v>
      </c>
      <c r="JU83">
        <v>51.070913140331129</v>
      </c>
      <c r="JV83">
        <v>62.818603673166514</v>
      </c>
      <c r="JW83">
        <v>65.2119088325002</v>
      </c>
      <c r="JX83">
        <v>64.195595450606532</v>
      </c>
      <c r="JY83">
        <v>68.496092960753032</v>
      </c>
      <c r="JZ83">
        <v>48.657789312520471</v>
      </c>
      <c r="KA83">
        <v>68.500668785205178</v>
      </c>
      <c r="KB83">
        <v>62.5494457915146</v>
      </c>
      <c r="KC83">
        <v>66.017434758191058</v>
      </c>
      <c r="KD83">
        <v>57.743626997683599</v>
      </c>
      <c r="KE83">
        <v>53.647623670719952</v>
      </c>
      <c r="KF83">
        <v>50.268139136889118</v>
      </c>
      <c r="KG83">
        <v>64.149860493128415</v>
      </c>
      <c r="KH83">
        <v>53.551966459691847</v>
      </c>
      <c r="KI83">
        <v>44.258369599983382</v>
      </c>
      <c r="KJ83">
        <v>61.357798026201202</v>
      </c>
      <c r="KK83">
        <v>70.212258774459045</v>
      </c>
      <c r="KL83">
        <v>71.012688088287845</v>
      </c>
      <c r="KM83">
        <v>62.963137833148778</v>
      </c>
      <c r="KN83">
        <v>63.727086200276588</v>
      </c>
      <c r="KO83">
        <v>56.548117617490313</v>
      </c>
      <c r="KP83">
        <v>63.416578181290035</v>
      </c>
      <c r="KQ83">
        <v>65.938317885804139</v>
      </c>
      <c r="KR83">
        <v>59.209851767604675</v>
      </c>
      <c r="KS83">
        <v>58.367281882146393</v>
      </c>
      <c r="KT83">
        <v>68.47816904650827</v>
      </c>
      <c r="KU83">
        <v>65.511393544698606</v>
      </c>
      <c r="KV83">
        <v>56.397632294446552</v>
      </c>
      <c r="KW83">
        <v>53.586770277337436</v>
      </c>
      <c r="KX83">
        <v>61.712860984634325</v>
      </c>
      <c r="KY83">
        <v>60.470063159703237</v>
      </c>
      <c r="KZ83">
        <v>48.800830794232127</v>
      </c>
      <c r="LA83">
        <v>52.026303786444963</v>
      </c>
      <c r="LB83">
        <v>58.196429605696402</v>
      </c>
      <c r="LC83">
        <v>69.157425913426266</v>
      </c>
      <c r="LD83">
        <v>63.82678020867553</v>
      </c>
      <c r="LE83">
        <v>57.026462946038052</v>
      </c>
      <c r="LF83">
        <v>45.242393744101079</v>
      </c>
      <c r="LG83">
        <v>73.46535465581978</v>
      </c>
      <c r="LH83">
        <v>70.100590698876871</v>
      </c>
      <c r="LI83">
        <v>61.209014112362503</v>
      </c>
      <c r="LJ83">
        <v>52.740660197170563</v>
      </c>
      <c r="LK83">
        <v>44.301095957325977</v>
      </c>
      <c r="LL83">
        <v>56.478204431051097</v>
      </c>
    </row>
    <row r="84" spans="1:324">
      <c r="A84" s="2">
        <v>0.82291666666666663</v>
      </c>
      <c r="B84">
        <v>50</v>
      </c>
      <c r="C84">
        <v>76.268234076904406</v>
      </c>
      <c r="D84">
        <v>50.988960110296702</v>
      </c>
      <c r="E84">
        <v>79.107191451132422</v>
      </c>
      <c r="F84">
        <v>56.381445886044716</v>
      </c>
      <c r="G84">
        <v>69.762793038631713</v>
      </c>
      <c r="H84">
        <v>58.554863052628988</v>
      </c>
      <c r="I84">
        <v>68.848860978373949</v>
      </c>
      <c r="J84">
        <v>62.501969326243923</v>
      </c>
      <c r="K84">
        <v>75.967059159140689</v>
      </c>
      <c r="L84">
        <v>65.012561750923737</v>
      </c>
      <c r="M84">
        <v>71.677196815994307</v>
      </c>
      <c r="N84">
        <v>67.504332060203652</v>
      </c>
      <c r="O84">
        <v>63.30821034596643</v>
      </c>
      <c r="P84">
        <v>47.994955924058473</v>
      </c>
      <c r="Q84">
        <v>69.766988440326969</v>
      </c>
      <c r="R84">
        <v>54.517183978849644</v>
      </c>
      <c r="S84">
        <v>56.426427079658119</v>
      </c>
      <c r="T84">
        <v>60.822773614128778</v>
      </c>
      <c r="U84">
        <v>78.447227368519535</v>
      </c>
      <c r="V84">
        <v>64.208277340344438</v>
      </c>
      <c r="W84">
        <v>64.609534423846199</v>
      </c>
      <c r="X84">
        <v>42.166666224768065</v>
      </c>
      <c r="Y84">
        <v>49.818997334250177</v>
      </c>
      <c r="Z84">
        <v>50.233718374313284</v>
      </c>
      <c r="AA84">
        <v>53.488601674780135</v>
      </c>
      <c r="AB84">
        <v>57.644692444482686</v>
      </c>
      <c r="AC84">
        <v>60.521108044444759</v>
      </c>
      <c r="AD84">
        <v>74.230183283659329</v>
      </c>
      <c r="AE84">
        <v>57.93672826936664</v>
      </c>
      <c r="AF84">
        <v>69.093417960054936</v>
      </c>
      <c r="AG84">
        <v>56.112863856408964</v>
      </c>
      <c r="AH84">
        <v>63.0981096898117</v>
      </c>
      <c r="AI84">
        <v>59.879722915189362</v>
      </c>
      <c r="AJ84">
        <v>59.868922341733899</v>
      </c>
      <c r="AK84">
        <v>62.187002459668427</v>
      </c>
      <c r="AL84">
        <v>84.25898249475182</v>
      </c>
      <c r="AM84">
        <v>70.242935564795033</v>
      </c>
      <c r="AN84">
        <v>50.05590985499159</v>
      </c>
      <c r="AO84">
        <v>67.341250118186295</v>
      </c>
      <c r="AP84">
        <v>67.702619021834153</v>
      </c>
      <c r="AQ84">
        <v>68.142419793117597</v>
      </c>
      <c r="AR84">
        <v>61.40877313761996</v>
      </c>
      <c r="AS84">
        <v>48.36717074122155</v>
      </c>
      <c r="AT84">
        <v>60.955328939090826</v>
      </c>
      <c r="AU84">
        <v>68.983600112532628</v>
      </c>
      <c r="AV84">
        <v>60.749766498411724</v>
      </c>
      <c r="AW84">
        <v>66.953872691455175</v>
      </c>
      <c r="AX84">
        <v>61.501947114740588</v>
      </c>
      <c r="AY84">
        <v>40.098940402797865</v>
      </c>
      <c r="AZ84">
        <v>54.237586282843061</v>
      </c>
      <c r="BA84">
        <v>49.571870830081131</v>
      </c>
      <c r="BB84">
        <v>66.616056527040854</v>
      </c>
      <c r="BC84">
        <v>49.72814464842557</v>
      </c>
      <c r="BD84">
        <v>63.479791075579513</v>
      </c>
      <c r="BE84">
        <v>76.0975366026112</v>
      </c>
      <c r="BF84">
        <v>63.054172271698441</v>
      </c>
      <c r="BG84">
        <v>57.328995868379408</v>
      </c>
      <c r="BH84">
        <v>61.056676572852609</v>
      </c>
      <c r="BI84">
        <v>36.629390617521715</v>
      </c>
      <c r="BJ84">
        <v>39.674718180628389</v>
      </c>
      <c r="BK84">
        <v>46.243182656755963</v>
      </c>
      <c r="BL84">
        <v>65.526906881676751</v>
      </c>
      <c r="BM84">
        <v>60.189057716718722</v>
      </c>
      <c r="BN84">
        <v>59.941349955417742</v>
      </c>
      <c r="BO84">
        <v>53.194790083069904</v>
      </c>
      <c r="BP84">
        <v>26.298787696601881</v>
      </c>
      <c r="BQ84">
        <v>76.605938202013846</v>
      </c>
      <c r="BR84">
        <v>55.682481767408113</v>
      </c>
      <c r="BS84">
        <v>48.916894466034613</v>
      </c>
      <c r="BT84">
        <v>52.099386587271781</v>
      </c>
      <c r="BU84">
        <v>44.513569440078868</v>
      </c>
      <c r="BV84">
        <v>43.135770085960601</v>
      </c>
      <c r="BW84">
        <v>62.192971067933591</v>
      </c>
      <c r="BX84">
        <v>69.818305715519855</v>
      </c>
      <c r="BY84">
        <v>47.231643682073667</v>
      </c>
      <c r="BZ84">
        <v>63.594147245834087</v>
      </c>
      <c r="CA84">
        <v>50.868486623246426</v>
      </c>
      <c r="CB84">
        <v>55.149464124912264</v>
      </c>
      <c r="CC84">
        <v>49.688295988074806</v>
      </c>
      <c r="CD84">
        <v>54.965247318432638</v>
      </c>
      <c r="CE84">
        <v>57.400667271522003</v>
      </c>
      <c r="CF84">
        <v>54.0858279208543</v>
      </c>
      <c r="CG84">
        <v>61.321774483722301</v>
      </c>
      <c r="CH84">
        <v>66.263917615520683</v>
      </c>
      <c r="CI84">
        <v>56.692538359899288</v>
      </c>
      <c r="CJ84">
        <v>53.762295852655086</v>
      </c>
      <c r="CK84">
        <v>54.862414909951838</v>
      </c>
      <c r="CL84">
        <v>56.34033369090448</v>
      </c>
      <c r="CM84">
        <v>47.965145570781985</v>
      </c>
      <c r="CN84">
        <v>50.999292874588541</v>
      </c>
      <c r="CO84">
        <v>62.833931248229213</v>
      </c>
      <c r="CP84">
        <v>64.92048789486563</v>
      </c>
      <c r="CQ84">
        <v>55.037172899866128</v>
      </c>
      <c r="CR84">
        <v>56.815414275122826</v>
      </c>
      <c r="CS84">
        <v>55.719918965076474</v>
      </c>
      <c r="CT84">
        <v>61.475024135655325</v>
      </c>
      <c r="CU84">
        <v>76.317527598835312</v>
      </c>
      <c r="CV84">
        <v>65.719212097725176</v>
      </c>
      <c r="CW84">
        <v>49.088118353479928</v>
      </c>
      <c r="CX84">
        <v>49.255876734573931</v>
      </c>
      <c r="CY84">
        <v>54.831240508667221</v>
      </c>
      <c r="CZ84">
        <v>63.526189631127366</v>
      </c>
      <c r="DA84">
        <v>57.448524231692488</v>
      </c>
      <c r="DB84">
        <v>72.39992555031003</v>
      </c>
      <c r="DC84">
        <v>57.142556046034699</v>
      </c>
      <c r="DD84">
        <v>63.343819996928765</v>
      </c>
      <c r="DE84">
        <v>55.376256291354103</v>
      </c>
      <c r="DF84">
        <v>48.95859557250931</v>
      </c>
      <c r="DG84">
        <v>56.704778144738043</v>
      </c>
      <c r="DH84">
        <v>64.593896861337925</v>
      </c>
      <c r="DI84">
        <v>56.298454752180213</v>
      </c>
      <c r="DJ84">
        <v>50.563190990646078</v>
      </c>
      <c r="DK84">
        <v>52.407713320336654</v>
      </c>
      <c r="DL84">
        <v>55.964045785361307</v>
      </c>
      <c r="DM84">
        <v>55.076952422234797</v>
      </c>
      <c r="DN84">
        <v>54.559647544206385</v>
      </c>
      <c r="DO84">
        <v>59.774699352813343</v>
      </c>
      <c r="DP84">
        <v>62.294934732053903</v>
      </c>
      <c r="DQ84">
        <v>65.25639355457011</v>
      </c>
      <c r="DR84">
        <v>58.499442051047232</v>
      </c>
      <c r="DS84">
        <v>49.478270760971256</v>
      </c>
      <c r="DT84">
        <v>56.729870599097367</v>
      </c>
      <c r="DU84">
        <v>64.259526451278674</v>
      </c>
      <c r="DV84">
        <v>69.197350750444258</v>
      </c>
      <c r="DW84">
        <v>55.634281986999667</v>
      </c>
      <c r="DX84">
        <v>59.712374620840293</v>
      </c>
      <c r="DY84">
        <v>51.097352337149367</v>
      </c>
      <c r="DZ84">
        <v>48.785726999004353</v>
      </c>
      <c r="EA84">
        <v>53.85803591424424</v>
      </c>
      <c r="EB84">
        <v>46.48688988357155</v>
      </c>
      <c r="EC84">
        <v>58.862218597066565</v>
      </c>
      <c r="ED84">
        <v>57.144389010379179</v>
      </c>
      <c r="EE84">
        <v>60.471629430272642</v>
      </c>
      <c r="EF84">
        <v>50.194534792713895</v>
      </c>
      <c r="EG84">
        <v>60.513378562814047</v>
      </c>
      <c r="EH84">
        <v>73.287515084412604</v>
      </c>
      <c r="EI84">
        <v>71.51223167778565</v>
      </c>
      <c r="EJ84">
        <v>63.220586697166219</v>
      </c>
      <c r="EK84">
        <v>59.465242540762461</v>
      </c>
      <c r="EL84">
        <v>55.388635255914153</v>
      </c>
      <c r="EM84">
        <v>66.790210544237453</v>
      </c>
      <c r="EN84">
        <v>55.76018376907259</v>
      </c>
      <c r="EO84">
        <v>58.911384475027248</v>
      </c>
      <c r="EP84">
        <v>54.021646601246417</v>
      </c>
      <c r="EQ84">
        <v>55.753232342956821</v>
      </c>
      <c r="ER84">
        <v>73.110715820093532</v>
      </c>
      <c r="ES84">
        <v>70.880047637618532</v>
      </c>
      <c r="ET84">
        <v>65.422793366884122</v>
      </c>
      <c r="EU84">
        <v>56.189543144013257</v>
      </c>
      <c r="EV84">
        <v>58.425818668665137</v>
      </c>
      <c r="EW84">
        <v>51.216705987042111</v>
      </c>
      <c r="EX84">
        <v>52.884665164454177</v>
      </c>
      <c r="EY84">
        <v>59.661656871756897</v>
      </c>
      <c r="EZ84">
        <v>64.741949095634382</v>
      </c>
      <c r="FA84">
        <v>62.367115499852424</v>
      </c>
      <c r="FB84">
        <v>52.248300616253928</v>
      </c>
      <c r="FC84">
        <v>51.025203844397232</v>
      </c>
      <c r="FD84">
        <v>55.207442757796443</v>
      </c>
      <c r="FE84">
        <v>55.872340448986584</v>
      </c>
      <c r="FF84">
        <v>64.992875162782042</v>
      </c>
      <c r="FG84">
        <v>59.700061441685058</v>
      </c>
      <c r="FH84">
        <v>65.89744923444519</v>
      </c>
      <c r="FI84">
        <v>69.92421584302771</v>
      </c>
      <c r="FJ84">
        <v>70.587938776777563</v>
      </c>
      <c r="FK84">
        <v>60.498080857483409</v>
      </c>
      <c r="FL84">
        <v>62.609380788739472</v>
      </c>
      <c r="FM84">
        <v>66.97780904733176</v>
      </c>
      <c r="FN84">
        <v>54.097169779414457</v>
      </c>
      <c r="FO84">
        <v>63.718173456287083</v>
      </c>
      <c r="FP84">
        <v>62.426339742500446</v>
      </c>
      <c r="FQ84">
        <v>65.782402428961717</v>
      </c>
      <c r="FR84">
        <v>61.189547840769045</v>
      </c>
      <c r="FS84">
        <v>52.528563016399154</v>
      </c>
      <c r="FT84">
        <v>59.211120583623313</v>
      </c>
      <c r="FU84">
        <v>59.455542294691966</v>
      </c>
      <c r="FV84">
        <v>50.108768803893682</v>
      </c>
      <c r="FW84">
        <v>53.890218111695944</v>
      </c>
      <c r="FX84">
        <v>58.369045748914644</v>
      </c>
      <c r="FY84">
        <v>60.296060311949439</v>
      </c>
      <c r="FZ84">
        <v>70.334453476824152</v>
      </c>
      <c r="GA84">
        <v>60.162519589679903</v>
      </c>
      <c r="GB84">
        <v>53.461818770926776</v>
      </c>
      <c r="GC84">
        <v>51.47781855333843</v>
      </c>
      <c r="GD84">
        <v>60.444750780213781</v>
      </c>
      <c r="GE84">
        <v>41.436908232931856</v>
      </c>
      <c r="GF84">
        <v>63.186497917181462</v>
      </c>
      <c r="GG84">
        <v>49.803829380849294</v>
      </c>
      <c r="GH84">
        <v>63.623630925348763</v>
      </c>
      <c r="GI84">
        <v>76.504715730123479</v>
      </c>
      <c r="GJ84">
        <v>66.649106034515768</v>
      </c>
      <c r="GK84">
        <v>66.185847891598002</v>
      </c>
      <c r="GL84">
        <v>67.411522607871603</v>
      </c>
      <c r="GM84">
        <v>68.626339527825593</v>
      </c>
      <c r="GN84">
        <v>41.830318428946626</v>
      </c>
      <c r="GO84">
        <v>65.85726892908454</v>
      </c>
      <c r="GP84">
        <v>61.546770759221602</v>
      </c>
      <c r="GQ84">
        <v>73.287560814587792</v>
      </c>
      <c r="GR84">
        <v>47.573319614095269</v>
      </c>
      <c r="GS84">
        <v>61.177488205893937</v>
      </c>
      <c r="GT84">
        <v>54.854012625011968</v>
      </c>
      <c r="GU84">
        <v>46.94775259516436</v>
      </c>
      <c r="GV84">
        <v>54.045528110237186</v>
      </c>
      <c r="GW84">
        <v>62.608997777832883</v>
      </c>
      <c r="GX84">
        <v>67.348702313661292</v>
      </c>
      <c r="GY84">
        <v>66.534338343529114</v>
      </c>
      <c r="GZ84">
        <v>66.991090738125465</v>
      </c>
      <c r="HA84">
        <v>51.00403898051465</v>
      </c>
      <c r="HB84">
        <v>68.149751457194057</v>
      </c>
      <c r="HC84">
        <v>60.29397550889496</v>
      </c>
      <c r="HD84">
        <v>65.569378137462238</v>
      </c>
      <c r="HE84">
        <v>56.00839427673391</v>
      </c>
      <c r="HF84">
        <v>58.627089100269679</v>
      </c>
      <c r="HG84">
        <v>52.910453322234424</v>
      </c>
      <c r="HH84">
        <v>70.531778127575038</v>
      </c>
      <c r="HI84">
        <v>78.216930982637763</v>
      </c>
      <c r="HJ84">
        <v>71.588595827582012</v>
      </c>
      <c r="HK84">
        <v>65.673671107488659</v>
      </c>
      <c r="HL84">
        <v>55.780674653329619</v>
      </c>
      <c r="HM84">
        <v>55.215943272712806</v>
      </c>
      <c r="HN84">
        <v>65.80817641254103</v>
      </c>
      <c r="HO84">
        <v>45.182753372625747</v>
      </c>
      <c r="HP84">
        <v>76.173043188094283</v>
      </c>
      <c r="HQ84">
        <v>61.181294519925586</v>
      </c>
      <c r="HR84">
        <v>67.7847830285274</v>
      </c>
      <c r="HS84">
        <v>51.677612776557261</v>
      </c>
      <c r="HT84">
        <v>60.552308597405649</v>
      </c>
      <c r="HU84">
        <v>64.364784466168558</v>
      </c>
      <c r="HV84">
        <v>58.859601751927094</v>
      </c>
      <c r="HW84">
        <v>57.859472078945927</v>
      </c>
      <c r="HX84">
        <v>69.123183158860314</v>
      </c>
      <c r="HY84">
        <v>49.850802319003535</v>
      </c>
      <c r="HZ84">
        <v>64.587066699358132</v>
      </c>
      <c r="IA84">
        <v>66.75404122896127</v>
      </c>
      <c r="IB84">
        <v>66.845267436448268</v>
      </c>
      <c r="IC84">
        <v>64.091318898692435</v>
      </c>
      <c r="ID84">
        <v>50.068912315824548</v>
      </c>
      <c r="IE84">
        <v>48.235770098106201</v>
      </c>
      <c r="IF84">
        <v>60.4081643529574</v>
      </c>
      <c r="IG84">
        <v>63.097895355278425</v>
      </c>
      <c r="IH84">
        <v>59.90097671783294</v>
      </c>
      <c r="II84">
        <v>55.090692963241608</v>
      </c>
      <c r="IJ84">
        <v>57.888075081770111</v>
      </c>
      <c r="IK84">
        <v>53.549273366139019</v>
      </c>
      <c r="IL84">
        <v>56.241867953873339</v>
      </c>
      <c r="IM84">
        <v>61.937188855867099</v>
      </c>
      <c r="IN84">
        <v>57.918759167207384</v>
      </c>
      <c r="IO84">
        <v>49.848791272054044</v>
      </c>
      <c r="IP84">
        <v>65.317939956226027</v>
      </c>
      <c r="IQ84">
        <v>51.619170913706014</v>
      </c>
      <c r="IR84">
        <v>61.850403703123696</v>
      </c>
      <c r="IS84">
        <v>73.494831858697012</v>
      </c>
      <c r="IT84">
        <v>67.131672226252647</v>
      </c>
      <c r="IU84">
        <v>68.110069648656861</v>
      </c>
      <c r="IV84">
        <v>52.106096939563052</v>
      </c>
      <c r="IW84">
        <v>50.0062517707699</v>
      </c>
      <c r="IX84">
        <v>68.312068831094706</v>
      </c>
      <c r="IY84">
        <v>53.981260193467847</v>
      </c>
      <c r="IZ84">
        <v>56.476295397955006</v>
      </c>
      <c r="JA84">
        <v>66.099871512177529</v>
      </c>
      <c r="JB84">
        <v>61.145870051253496</v>
      </c>
      <c r="JC84">
        <v>67.66411335697542</v>
      </c>
      <c r="JD84">
        <v>66.070861312253626</v>
      </c>
      <c r="JE84">
        <v>62.967164014687548</v>
      </c>
      <c r="JF84">
        <v>54.235045200879213</v>
      </c>
      <c r="JG84">
        <v>62.203395163636536</v>
      </c>
      <c r="JH84">
        <v>63.951213572862841</v>
      </c>
      <c r="JI84">
        <v>54.121212054554789</v>
      </c>
      <c r="JJ84">
        <v>49.414452202699316</v>
      </c>
      <c r="JK84">
        <v>58.767899679194215</v>
      </c>
      <c r="JL84">
        <v>58.569555564185713</v>
      </c>
      <c r="JM84">
        <v>63.061777057009849</v>
      </c>
      <c r="JN84">
        <v>49.701040378558076</v>
      </c>
      <c r="JO84">
        <v>66.321832517080082</v>
      </c>
      <c r="JP84">
        <v>63.840273555145686</v>
      </c>
      <c r="JQ84">
        <v>70.02258341348842</v>
      </c>
      <c r="JR84">
        <v>59.240532135868193</v>
      </c>
      <c r="JS84">
        <v>64.548543942527743</v>
      </c>
      <c r="JT84">
        <v>57.827991952580575</v>
      </c>
      <c r="JU84">
        <v>51.089245467536713</v>
      </c>
      <c r="JV84">
        <v>63.108780805165736</v>
      </c>
      <c r="JW84">
        <v>65.76845972604346</v>
      </c>
      <c r="JX84">
        <v>64.429827533094766</v>
      </c>
      <c r="JY84">
        <v>70.104167223463747</v>
      </c>
      <c r="JZ84">
        <v>49.272042532766356</v>
      </c>
      <c r="KA84">
        <v>68.980880380244628</v>
      </c>
      <c r="KB84">
        <v>62.618357536245739</v>
      </c>
      <c r="KC84">
        <v>67.740460371533274</v>
      </c>
      <c r="KD84">
        <v>59.249737774801496</v>
      </c>
      <c r="KE84">
        <v>53.757199675136235</v>
      </c>
      <c r="KF84">
        <v>50.241517927274202</v>
      </c>
      <c r="KG84">
        <v>63.805608923191642</v>
      </c>
      <c r="KH84">
        <v>53.821252559675337</v>
      </c>
      <c r="KI84">
        <v>48.303378698410846</v>
      </c>
      <c r="KJ84">
        <v>61.907188525131154</v>
      </c>
      <c r="KK84">
        <v>70.53438258806122</v>
      </c>
      <c r="KL84">
        <v>71.194978331742334</v>
      </c>
      <c r="KM84">
        <v>63.169004918643637</v>
      </c>
      <c r="KN84">
        <v>64.598977491888391</v>
      </c>
      <c r="KO84">
        <v>59.036310374321431</v>
      </c>
      <c r="KP84">
        <v>63.969685087017297</v>
      </c>
      <c r="KQ84">
        <v>65.963384288179768</v>
      </c>
      <c r="KR84">
        <v>59.123463165034266</v>
      </c>
      <c r="KS84">
        <v>58.371145557008127</v>
      </c>
      <c r="KT84">
        <v>68.789774399738562</v>
      </c>
      <c r="KU84">
        <v>66.899632916198954</v>
      </c>
      <c r="KV84">
        <v>56.825769809437404</v>
      </c>
      <c r="KW84">
        <v>53.658042007575283</v>
      </c>
      <c r="KX84">
        <v>62.028175342735629</v>
      </c>
      <c r="KY84">
        <v>61.007122904853773</v>
      </c>
      <c r="KZ84">
        <v>48.937931196152206</v>
      </c>
      <c r="LA84">
        <v>52.660296340167783</v>
      </c>
      <c r="LB84">
        <v>58.427205589833171</v>
      </c>
      <c r="LC84">
        <v>70.003171749793523</v>
      </c>
      <c r="LD84">
        <v>64.053132071008775</v>
      </c>
      <c r="LE84">
        <v>57.651297285277927</v>
      </c>
      <c r="LF84">
        <v>45.282525098290122</v>
      </c>
      <c r="LG84">
        <v>73.539877188674836</v>
      </c>
      <c r="LH84">
        <v>70.341845176611557</v>
      </c>
      <c r="LI84">
        <v>62.249542392760759</v>
      </c>
      <c r="LJ84">
        <v>53.213884662296479</v>
      </c>
      <c r="LK84">
        <v>45.153447580627798</v>
      </c>
      <c r="LL84">
        <v>57.049972281713011</v>
      </c>
    </row>
    <row r="85" spans="1:324">
      <c r="A85" s="2">
        <v>0.83333333333333337</v>
      </c>
      <c r="B85">
        <v>50</v>
      </c>
      <c r="C85">
        <v>76.378510346985522</v>
      </c>
      <c r="D85">
        <v>51.064771957420774</v>
      </c>
      <c r="E85">
        <v>79.069294288126841</v>
      </c>
      <c r="F85">
        <v>56.789889221285101</v>
      </c>
      <c r="G85">
        <v>69.882383545127126</v>
      </c>
      <c r="H85">
        <v>59.418984360500964</v>
      </c>
      <c r="I85">
        <v>69.095441252505879</v>
      </c>
      <c r="J85">
        <v>63.422880973370823</v>
      </c>
      <c r="K85">
        <v>75.942451293365167</v>
      </c>
      <c r="L85">
        <v>65.947082901626914</v>
      </c>
      <c r="M85">
        <v>73.61913686055334</v>
      </c>
      <c r="N85">
        <v>67.687807780526228</v>
      </c>
      <c r="O85">
        <v>64.222900844512367</v>
      </c>
      <c r="P85">
        <v>47.992689801115475</v>
      </c>
      <c r="Q85">
        <v>70.175728098120572</v>
      </c>
      <c r="R85">
        <v>54.599963064836878</v>
      </c>
      <c r="S85">
        <v>56.603384654268879</v>
      </c>
      <c r="T85">
        <v>62.079175376887235</v>
      </c>
      <c r="U85">
        <v>79.450589455574089</v>
      </c>
      <c r="V85">
        <v>64.817317045481744</v>
      </c>
      <c r="W85">
        <v>65.922523117878342</v>
      </c>
      <c r="X85">
        <v>43.094727514631899</v>
      </c>
      <c r="Y85">
        <v>49.869673328017335</v>
      </c>
      <c r="Z85">
        <v>51.743263002900804</v>
      </c>
      <c r="AA85">
        <v>53.614176244434624</v>
      </c>
      <c r="AB85">
        <v>57.712969809847166</v>
      </c>
      <c r="AC85">
        <v>60.538973790434923</v>
      </c>
      <c r="AD85">
        <v>74.219532799785185</v>
      </c>
      <c r="AE85">
        <v>58.699728705166876</v>
      </c>
      <c r="AF85">
        <v>69.471804134296079</v>
      </c>
      <c r="AG85">
        <v>57.666577038920408</v>
      </c>
      <c r="AH85">
        <v>62.925083452562447</v>
      </c>
      <c r="AI85">
        <v>61.446042458931153</v>
      </c>
      <c r="AJ85">
        <v>60.349108274613613</v>
      </c>
      <c r="AK85">
        <v>62.983116778216392</v>
      </c>
      <c r="AL85">
        <v>84.08377742572921</v>
      </c>
      <c r="AM85">
        <v>70.39109506928402</v>
      </c>
      <c r="AN85">
        <v>50.01954983711515</v>
      </c>
      <c r="AO85">
        <v>67.496438419575185</v>
      </c>
      <c r="AP85">
        <v>67.811510687646461</v>
      </c>
      <c r="AQ85">
        <v>68.302710618314066</v>
      </c>
      <c r="AR85">
        <v>61.78835010035516</v>
      </c>
      <c r="AS85">
        <v>49.583362358205122</v>
      </c>
      <c r="AT85">
        <v>61.784033698511131</v>
      </c>
      <c r="AU85">
        <v>68.950099120938347</v>
      </c>
      <c r="AV85">
        <v>60.803259950821939</v>
      </c>
      <c r="AW85">
        <v>67.63932676757517</v>
      </c>
      <c r="AX85">
        <v>61.737541927854807</v>
      </c>
      <c r="AY85">
        <v>42.631636583279132</v>
      </c>
      <c r="AZ85">
        <v>53.629173270710297</v>
      </c>
      <c r="BA85">
        <v>49.576525751145034</v>
      </c>
      <c r="BB85">
        <v>66.652679462028772</v>
      </c>
      <c r="BC85">
        <v>51.475455581872701</v>
      </c>
      <c r="BD85">
        <v>64.404747020524709</v>
      </c>
      <c r="BE85">
        <v>76.082187112650146</v>
      </c>
      <c r="BF85">
        <v>63.049019625403822</v>
      </c>
      <c r="BG85">
        <v>57.351863959167396</v>
      </c>
      <c r="BH85">
        <v>61.300088675064458</v>
      </c>
      <c r="BI85">
        <v>37.075927414157164</v>
      </c>
      <c r="BJ85">
        <v>40.233436197447148</v>
      </c>
      <c r="BK85">
        <v>46.432508433009083</v>
      </c>
      <c r="BL85">
        <v>65.681002745202093</v>
      </c>
      <c r="BM85">
        <v>60.156899813950453</v>
      </c>
      <c r="BN85">
        <v>60.026250525839124</v>
      </c>
      <c r="BO85">
        <v>53.54409291093323</v>
      </c>
      <c r="BP85">
        <v>27.052448504494066</v>
      </c>
      <c r="BQ85">
        <v>76.467084151792534</v>
      </c>
      <c r="BR85">
        <v>55.839694012113931</v>
      </c>
      <c r="BS85">
        <v>49.049530726952653</v>
      </c>
      <c r="BT85">
        <v>52.09262040289174</v>
      </c>
      <c r="BU85">
        <v>44.721266892824993</v>
      </c>
      <c r="BV85">
        <v>43.141027836519584</v>
      </c>
      <c r="BW85">
        <v>62.110971459694085</v>
      </c>
      <c r="BX85">
        <v>69.867223648578857</v>
      </c>
      <c r="BY85">
        <v>47.418828967461245</v>
      </c>
      <c r="BZ85">
        <v>63.47187427966211</v>
      </c>
      <c r="CA85">
        <v>50.80860039658878</v>
      </c>
      <c r="CB85">
        <v>55.219854117904617</v>
      </c>
      <c r="CC85">
        <v>49.821317870450784</v>
      </c>
      <c r="CD85">
        <v>54.987860379655103</v>
      </c>
      <c r="CE85">
        <v>57.77645830593783</v>
      </c>
      <c r="CF85">
        <v>54.462475688358225</v>
      </c>
      <c r="CG85">
        <v>61.269671252447189</v>
      </c>
      <c r="CH85">
        <v>66.231994564720836</v>
      </c>
      <c r="CI85">
        <v>56.692103350583452</v>
      </c>
      <c r="CJ85">
        <v>53.875581946083813</v>
      </c>
      <c r="CK85">
        <v>54.919241761412721</v>
      </c>
      <c r="CL85">
        <v>56.481521933823515</v>
      </c>
      <c r="CM85">
        <v>48.154331834969213</v>
      </c>
      <c r="CN85">
        <v>50.983813979549062</v>
      </c>
      <c r="CO85">
        <v>62.861486026071603</v>
      </c>
      <c r="CP85">
        <v>64.8211167215279</v>
      </c>
      <c r="CQ85">
        <v>55.03169422984702</v>
      </c>
      <c r="CR85">
        <v>56.876180251993276</v>
      </c>
      <c r="CS85">
        <v>55.344679853352034</v>
      </c>
      <c r="CT85">
        <v>61.725736595133995</v>
      </c>
      <c r="CU85">
        <v>76.443639877262896</v>
      </c>
      <c r="CV85">
        <v>66.171829648451038</v>
      </c>
      <c r="CW85">
        <v>49.331997879732782</v>
      </c>
      <c r="CX85">
        <v>49.84858747269358</v>
      </c>
      <c r="CY85">
        <v>55.448775211827432</v>
      </c>
      <c r="CZ85">
        <v>63.557479393608197</v>
      </c>
      <c r="DA85">
        <v>57.611062061805981</v>
      </c>
      <c r="DB85">
        <v>71.936545720224984</v>
      </c>
      <c r="DC85">
        <v>57.242266896041428</v>
      </c>
      <c r="DD85">
        <v>63.377401498827432</v>
      </c>
      <c r="DE85">
        <v>55.231252824330305</v>
      </c>
      <c r="DF85">
        <v>49.46235664079699</v>
      </c>
      <c r="DG85">
        <v>56.749683579742566</v>
      </c>
      <c r="DH85">
        <v>64.505658007353233</v>
      </c>
      <c r="DI85">
        <v>56.294814680155881</v>
      </c>
      <c r="DJ85">
        <v>50.561426136412848</v>
      </c>
      <c r="DK85">
        <v>52.49177528198576</v>
      </c>
      <c r="DL85">
        <v>55.968850226885323</v>
      </c>
      <c r="DM85">
        <v>54.902363948512232</v>
      </c>
      <c r="DN85">
        <v>54.531560817641136</v>
      </c>
      <c r="DO85">
        <v>59.697231998185785</v>
      </c>
      <c r="DP85">
        <v>61.764273396845077</v>
      </c>
      <c r="DQ85">
        <v>65.269932864598346</v>
      </c>
      <c r="DR85">
        <v>58.532351692638507</v>
      </c>
      <c r="DS85">
        <v>48.98416170584234</v>
      </c>
      <c r="DT85">
        <v>56.237124955339297</v>
      </c>
      <c r="DU85">
        <v>63.763714373261884</v>
      </c>
      <c r="DV85">
        <v>69.047257339752804</v>
      </c>
      <c r="DW85">
        <v>55.639150368741674</v>
      </c>
      <c r="DX85">
        <v>59.45046678221037</v>
      </c>
      <c r="DY85">
        <v>50.700065911423415</v>
      </c>
      <c r="DZ85">
        <v>48.504834152045611</v>
      </c>
      <c r="EA85">
        <v>53.718911038136845</v>
      </c>
      <c r="EB85">
        <v>46.514967571546073</v>
      </c>
      <c r="EC85">
        <v>59.181574148083953</v>
      </c>
      <c r="ED85">
        <v>57.197541529035583</v>
      </c>
      <c r="EE85">
        <v>61.734094287924577</v>
      </c>
      <c r="EF85">
        <v>50.594379512513186</v>
      </c>
      <c r="EG85">
        <v>61.522085991522566</v>
      </c>
      <c r="EH85">
        <v>73.356124934337998</v>
      </c>
      <c r="EI85">
        <v>71.50965098229446</v>
      </c>
      <c r="EJ85">
        <v>63.233482336439828</v>
      </c>
      <c r="EK85">
        <v>60.4911250157474</v>
      </c>
      <c r="EL85">
        <v>55.487549437573492</v>
      </c>
      <c r="EM85">
        <v>66.79034026024965</v>
      </c>
      <c r="EN85">
        <v>55.705732325627267</v>
      </c>
      <c r="EO85">
        <v>58.887818688680071</v>
      </c>
      <c r="EP85">
        <v>54.273945139919263</v>
      </c>
      <c r="EQ85">
        <v>55.768428178789762</v>
      </c>
      <c r="ER85">
        <v>73.24347156935525</v>
      </c>
      <c r="ES85">
        <v>70.985710912433106</v>
      </c>
      <c r="ET85">
        <v>65.819060331421696</v>
      </c>
      <c r="EU85">
        <v>56.780935861968182</v>
      </c>
      <c r="EV85">
        <v>58.443124560894603</v>
      </c>
      <c r="EW85">
        <v>51.350270716757869</v>
      </c>
      <c r="EX85">
        <v>52.897064450190427</v>
      </c>
      <c r="EY85">
        <v>60.77688279651877</v>
      </c>
      <c r="EZ85">
        <v>64.782923245070307</v>
      </c>
      <c r="FA85">
        <v>62.582599531668244</v>
      </c>
      <c r="FB85">
        <v>52.334271973293866</v>
      </c>
      <c r="FC85">
        <v>51.16233963332089</v>
      </c>
      <c r="FD85">
        <v>55.19412839161064</v>
      </c>
      <c r="FE85">
        <v>56.302299701477523</v>
      </c>
      <c r="FF85">
        <v>65.359920676759387</v>
      </c>
      <c r="FG85">
        <v>59.652078731937515</v>
      </c>
      <c r="FH85">
        <v>65.977504660822675</v>
      </c>
      <c r="FI85">
        <v>69.96418336572124</v>
      </c>
      <c r="FJ85">
        <v>71.068776513667629</v>
      </c>
      <c r="FK85">
        <v>60.601799568104767</v>
      </c>
      <c r="FL85">
        <v>62.995373197156653</v>
      </c>
      <c r="FM85">
        <v>67.491530357391412</v>
      </c>
      <c r="FN85">
        <v>54.603515253867748</v>
      </c>
      <c r="FO85">
        <v>63.720555218726155</v>
      </c>
      <c r="FP85">
        <v>62.774859422121793</v>
      </c>
      <c r="FQ85">
        <v>65.663776899505478</v>
      </c>
      <c r="FR85">
        <v>61.676063144795137</v>
      </c>
      <c r="FS85">
        <v>52.686658151518181</v>
      </c>
      <c r="FT85">
        <v>59.252096384107141</v>
      </c>
      <c r="FU85">
        <v>59.909065955318759</v>
      </c>
      <c r="FV85">
        <v>50.324307657609111</v>
      </c>
      <c r="FW85">
        <v>53.911763050302696</v>
      </c>
      <c r="FX85">
        <v>60.145419049588064</v>
      </c>
      <c r="FY85">
        <v>61.298451829356608</v>
      </c>
      <c r="FZ85">
        <v>70.484589195285523</v>
      </c>
      <c r="GA85">
        <v>60.169861878089947</v>
      </c>
      <c r="GB85">
        <v>53.593501874171729</v>
      </c>
      <c r="GC85">
        <v>53.573970692776371</v>
      </c>
      <c r="GD85">
        <v>60.516090259670442</v>
      </c>
      <c r="GE85">
        <v>41.529401460942921</v>
      </c>
      <c r="GF85">
        <v>64.518417592474833</v>
      </c>
      <c r="GG85">
        <v>51.870670252760874</v>
      </c>
      <c r="GH85">
        <v>63.618060896054814</v>
      </c>
      <c r="GI85">
        <v>76.564175881567223</v>
      </c>
      <c r="GJ85">
        <v>68.009019469540902</v>
      </c>
      <c r="GK85">
        <v>67.575054779873327</v>
      </c>
      <c r="GL85">
        <v>67.472994900438977</v>
      </c>
      <c r="GM85">
        <v>68.973547731974691</v>
      </c>
      <c r="GN85">
        <v>42.01162849645447</v>
      </c>
      <c r="GO85">
        <v>66.044705285409805</v>
      </c>
      <c r="GP85">
        <v>61.575459475415087</v>
      </c>
      <c r="GQ85">
        <v>74.128893649665457</v>
      </c>
      <c r="GR85">
        <v>48.896215591946181</v>
      </c>
      <c r="GS85">
        <v>61.156175179847857</v>
      </c>
      <c r="GT85">
        <v>56.421296708615088</v>
      </c>
      <c r="GU85">
        <v>47.354197073308754</v>
      </c>
      <c r="GV85">
        <v>54.486616395142804</v>
      </c>
      <c r="GW85">
        <v>62.554424061275164</v>
      </c>
      <c r="GX85">
        <v>68.086758619137271</v>
      </c>
      <c r="GY85">
        <v>67.619564022882528</v>
      </c>
      <c r="GZ85">
        <v>67.022713947970644</v>
      </c>
      <c r="HA85">
        <v>50.975541261220236</v>
      </c>
      <c r="HB85">
        <v>70.859934307423799</v>
      </c>
      <c r="HC85">
        <v>60.771150626511222</v>
      </c>
      <c r="HD85">
        <v>67.384833398379186</v>
      </c>
      <c r="HE85">
        <v>56.362966592707892</v>
      </c>
      <c r="HF85">
        <v>59.013315687971115</v>
      </c>
      <c r="HG85">
        <v>54.12160815874428</v>
      </c>
      <c r="HH85">
        <v>70.524777415412501</v>
      </c>
      <c r="HI85">
        <v>78.708356059822108</v>
      </c>
      <c r="HJ85">
        <v>71.480948534200621</v>
      </c>
      <c r="HK85">
        <v>66.665452982627087</v>
      </c>
      <c r="HL85">
        <v>58.169071348890654</v>
      </c>
      <c r="HM85">
        <v>57.18056529705283</v>
      </c>
      <c r="HN85">
        <v>67.752503964954641</v>
      </c>
      <c r="HO85">
        <v>46.353175783215576</v>
      </c>
      <c r="HP85">
        <v>76.093748185647456</v>
      </c>
      <c r="HQ85">
        <v>62.390055071174608</v>
      </c>
      <c r="HR85">
        <v>68.042014346242368</v>
      </c>
      <c r="HS85">
        <v>52.52480788167113</v>
      </c>
      <c r="HT85">
        <v>60.692767969238638</v>
      </c>
      <c r="HU85">
        <v>64.026737976210711</v>
      </c>
      <c r="HV85">
        <v>59.396590456040784</v>
      </c>
      <c r="HW85">
        <v>59.128832702977164</v>
      </c>
      <c r="HX85">
        <v>69.138223890813009</v>
      </c>
      <c r="HY85">
        <v>49.985192530734004</v>
      </c>
      <c r="HZ85">
        <v>65.848841868720072</v>
      </c>
      <c r="IA85">
        <v>67.130082986580774</v>
      </c>
      <c r="IB85">
        <v>68.458035481758188</v>
      </c>
      <c r="IC85">
        <v>65.355471234471338</v>
      </c>
      <c r="ID85">
        <v>50.725472527428188</v>
      </c>
      <c r="IE85">
        <v>48.423527992099721</v>
      </c>
      <c r="IF85">
        <v>61.212189228005698</v>
      </c>
      <c r="IG85">
        <v>64.652960198795697</v>
      </c>
      <c r="IH85">
        <v>60.042905598805206</v>
      </c>
      <c r="II85">
        <v>55.08283612004584</v>
      </c>
      <c r="IJ85">
        <v>58.054029596645137</v>
      </c>
      <c r="IK85">
        <v>53.726955169043357</v>
      </c>
      <c r="IL85">
        <v>56.602261693305195</v>
      </c>
      <c r="IM85">
        <v>62.273696975052189</v>
      </c>
      <c r="IN85">
        <v>58.564160802083599</v>
      </c>
      <c r="IO85">
        <v>49.675782014426993</v>
      </c>
      <c r="IP85">
        <v>65.469838553146502</v>
      </c>
      <c r="IQ85">
        <v>52.272599056509399</v>
      </c>
      <c r="IR85">
        <v>61.730918558469554</v>
      </c>
      <c r="IS85">
        <v>73.722519625625267</v>
      </c>
      <c r="IT85">
        <v>69.813898004590541</v>
      </c>
      <c r="IU85">
        <v>68.02985968063706</v>
      </c>
      <c r="IV85">
        <v>52.162627695592732</v>
      </c>
      <c r="IW85">
        <v>50.66894444364965</v>
      </c>
      <c r="IX85">
        <v>69.352733552189875</v>
      </c>
      <c r="IY85">
        <v>55.335773452471564</v>
      </c>
      <c r="IZ85">
        <v>59.045516049106425</v>
      </c>
      <c r="JA85">
        <v>67.799158131646877</v>
      </c>
      <c r="JB85">
        <v>61.134409579855472</v>
      </c>
      <c r="JC85">
        <v>68.576079083930566</v>
      </c>
      <c r="JD85">
        <v>66.353866340587942</v>
      </c>
      <c r="JE85">
        <v>63.246533684824385</v>
      </c>
      <c r="JF85">
        <v>54.404470561004999</v>
      </c>
      <c r="JG85">
        <v>62.059973383493983</v>
      </c>
      <c r="JH85">
        <v>64.115725677299309</v>
      </c>
      <c r="JI85">
        <v>54.648293373924673</v>
      </c>
      <c r="JJ85">
        <v>49.35968269594018</v>
      </c>
      <c r="JK85">
        <v>58.821089408734771</v>
      </c>
      <c r="JL85">
        <v>58.56912371446748</v>
      </c>
      <c r="JM85">
        <v>64.027140224145029</v>
      </c>
      <c r="JN85">
        <v>49.650625628623018</v>
      </c>
      <c r="JO85">
        <v>66.229567704279731</v>
      </c>
      <c r="JP85">
        <v>64.008313148482515</v>
      </c>
      <c r="JQ85">
        <v>70.047733203365581</v>
      </c>
      <c r="JR85">
        <v>59.333524284690284</v>
      </c>
      <c r="JS85">
        <v>65.776584054684662</v>
      </c>
      <c r="JT85">
        <v>58.117955348600958</v>
      </c>
      <c r="JU85">
        <v>51.107577794742305</v>
      </c>
      <c r="JV85">
        <v>63.398957937164958</v>
      </c>
      <c r="JW85">
        <v>66.325010619586735</v>
      </c>
      <c r="JX85">
        <v>64.664059615583028</v>
      </c>
      <c r="JY85">
        <v>71.712241486174449</v>
      </c>
      <c r="JZ85">
        <v>49.886295753012249</v>
      </c>
      <c r="KA85">
        <v>69.461091975284091</v>
      </c>
      <c r="KB85">
        <v>62.687269280976878</v>
      </c>
      <c r="KC85">
        <v>69.463485984875504</v>
      </c>
      <c r="KD85">
        <v>60.755848551919406</v>
      </c>
      <c r="KE85">
        <v>53.866775679552532</v>
      </c>
      <c r="KF85">
        <v>50.214896717659293</v>
      </c>
      <c r="KG85">
        <v>63.461357353254868</v>
      </c>
      <c r="KH85">
        <v>54.090538659658819</v>
      </c>
      <c r="KI85">
        <v>52.34838779683831</v>
      </c>
      <c r="KJ85">
        <v>62.456579024061099</v>
      </c>
      <c r="KK85">
        <v>70.856506401663395</v>
      </c>
      <c r="KL85">
        <v>71.377268575196837</v>
      </c>
      <c r="KM85">
        <v>63.374872004138503</v>
      </c>
      <c r="KN85">
        <v>65.470868783500194</v>
      </c>
      <c r="KO85">
        <v>61.524503131152549</v>
      </c>
      <c r="KP85">
        <v>64.522791992744558</v>
      </c>
      <c r="KQ85">
        <v>65.98845069055541</v>
      </c>
      <c r="KR85">
        <v>59.03707456246385</v>
      </c>
      <c r="KS85">
        <v>58.375009231869868</v>
      </c>
      <c r="KT85">
        <v>69.101379752968853</v>
      </c>
      <c r="KU85">
        <v>68.287872287699287</v>
      </c>
      <c r="KV85">
        <v>57.253907324428255</v>
      </c>
      <c r="KW85">
        <v>53.729313737813129</v>
      </c>
      <c r="KX85">
        <v>62.343489700836948</v>
      </c>
      <c r="KY85">
        <v>61.544182650004288</v>
      </c>
      <c r="KZ85">
        <v>49.075031598072279</v>
      </c>
      <c r="LA85">
        <v>53.294288893890595</v>
      </c>
      <c r="LB85">
        <v>58.657981573969927</v>
      </c>
      <c r="LC85">
        <v>70.848917586160766</v>
      </c>
      <c r="LD85">
        <v>64.279483933342007</v>
      </c>
      <c r="LE85">
        <v>58.276131624517788</v>
      </c>
      <c r="LF85">
        <v>45.322656452479166</v>
      </c>
      <c r="LG85">
        <v>73.614399721529892</v>
      </c>
      <c r="LH85">
        <v>70.583099654346228</v>
      </c>
      <c r="LI85">
        <v>63.290070673159015</v>
      </c>
      <c r="LJ85">
        <v>53.687109127422403</v>
      </c>
      <c r="LK85">
        <v>46.005799203929612</v>
      </c>
      <c r="LL85">
        <v>57.621740132374931</v>
      </c>
    </row>
    <row r="86" spans="1:324">
      <c r="A86" s="2">
        <v>0.84375</v>
      </c>
      <c r="B86">
        <v>50</v>
      </c>
      <c r="C86">
        <v>78.235228021884751</v>
      </c>
      <c r="D86">
        <v>51.19826088134311</v>
      </c>
      <c r="E86">
        <v>79.228256442046046</v>
      </c>
      <c r="F86">
        <v>56.794119767006087</v>
      </c>
      <c r="G86">
        <v>69.888070012142634</v>
      </c>
      <c r="H86">
        <v>59.592902006235057</v>
      </c>
      <c r="I86">
        <v>70.293053556329028</v>
      </c>
      <c r="J86">
        <v>63.448425683330278</v>
      </c>
      <c r="K86">
        <v>75.928111949381361</v>
      </c>
      <c r="L86">
        <v>68.376857911035202</v>
      </c>
      <c r="M86">
        <v>74.765817790280465</v>
      </c>
      <c r="N86">
        <v>67.981590484762862</v>
      </c>
      <c r="O86">
        <v>64.665664066040819</v>
      </c>
      <c r="P86">
        <v>48.620883824937366</v>
      </c>
      <c r="Q86">
        <v>70.710204425970062</v>
      </c>
      <c r="R86">
        <v>54.820635281734155</v>
      </c>
      <c r="S86">
        <v>57.348316150622068</v>
      </c>
      <c r="T86">
        <v>62.168929072531533</v>
      </c>
      <c r="U86">
        <v>79.276066281424903</v>
      </c>
      <c r="V86">
        <v>65.774007344961831</v>
      </c>
      <c r="W86">
        <v>65.967823917216577</v>
      </c>
      <c r="X86">
        <v>44.052717365592635</v>
      </c>
      <c r="Y86">
        <v>50.503885005825097</v>
      </c>
      <c r="Z86">
        <v>51.777913619589128</v>
      </c>
      <c r="AA86">
        <v>53.774500206385959</v>
      </c>
      <c r="AB86">
        <v>57.779800591500475</v>
      </c>
      <c r="AC86">
        <v>60.381868176611633</v>
      </c>
      <c r="AD86">
        <v>74.434589815027863</v>
      </c>
      <c r="AE86">
        <v>58.98033305912675</v>
      </c>
      <c r="AF86">
        <v>69.005322232983218</v>
      </c>
      <c r="AG86">
        <v>57.776656887169054</v>
      </c>
      <c r="AH86">
        <v>63.26463466587122</v>
      </c>
      <c r="AI86">
        <v>61.452456637316573</v>
      </c>
      <c r="AJ86">
        <v>60.291957147527611</v>
      </c>
      <c r="AK86">
        <v>62.932021033274019</v>
      </c>
      <c r="AL86">
        <v>84.296189045805335</v>
      </c>
      <c r="AM86">
        <v>70.40661867187552</v>
      </c>
      <c r="AN86">
        <v>50.770727646846765</v>
      </c>
      <c r="AO86">
        <v>67.736548307042796</v>
      </c>
      <c r="AP86">
        <v>67.969894837700792</v>
      </c>
      <c r="AQ86">
        <v>68.695613342879341</v>
      </c>
      <c r="AR86">
        <v>61.863398799933826</v>
      </c>
      <c r="AS86">
        <v>49.679192813373021</v>
      </c>
      <c r="AT86">
        <v>61.730442857711637</v>
      </c>
      <c r="AU86">
        <v>68.799548337932123</v>
      </c>
      <c r="AV86">
        <v>60.903299907755319</v>
      </c>
      <c r="AW86">
        <v>67.740863688629958</v>
      </c>
      <c r="AX86">
        <v>62.199559635067047</v>
      </c>
      <c r="AY86">
        <v>43.159272773945887</v>
      </c>
      <c r="AZ86">
        <v>53.661190714458982</v>
      </c>
      <c r="BA86">
        <v>49.536311837653294</v>
      </c>
      <c r="BB86">
        <v>66.898987792292019</v>
      </c>
      <c r="BC86">
        <v>52.825403092055069</v>
      </c>
      <c r="BD86">
        <v>64.512185448187878</v>
      </c>
      <c r="BE86">
        <v>75.580792501361557</v>
      </c>
      <c r="BF86">
        <v>63.402275970060842</v>
      </c>
      <c r="BG86">
        <v>57.349384277429763</v>
      </c>
      <c r="BH86">
        <v>60.760413519276042</v>
      </c>
      <c r="BI86">
        <v>37.552362866996923</v>
      </c>
      <c r="BJ86">
        <v>40.921500483556834</v>
      </c>
      <c r="BK86">
        <v>46.968635899469987</v>
      </c>
      <c r="BL86">
        <v>65.65584885301584</v>
      </c>
      <c r="BM86">
        <v>60.175655348391146</v>
      </c>
      <c r="BN86">
        <v>61.095945426217384</v>
      </c>
      <c r="BO86">
        <v>53.405282185143768</v>
      </c>
      <c r="BP86">
        <v>29.645705219930239</v>
      </c>
      <c r="BQ86">
        <v>75.678975528074517</v>
      </c>
      <c r="BR86">
        <v>56.00511564683061</v>
      </c>
      <c r="BS86">
        <v>49.053570009809739</v>
      </c>
      <c r="BT86">
        <v>52.087272574539256</v>
      </c>
      <c r="BU86">
        <v>44.971949956019856</v>
      </c>
      <c r="BV86">
        <v>44.408308180307728</v>
      </c>
      <c r="BW86">
        <v>62.110475835422243</v>
      </c>
      <c r="BX86">
        <v>69.889668320546235</v>
      </c>
      <c r="BY86">
        <v>47.470517105198766</v>
      </c>
      <c r="BZ86">
        <v>63.431503695155264</v>
      </c>
      <c r="CA86">
        <v>51.129025524857653</v>
      </c>
      <c r="CB86">
        <v>55.221738578150166</v>
      </c>
      <c r="CC86">
        <v>49.926787249349047</v>
      </c>
      <c r="CD86">
        <v>54.683661341702603</v>
      </c>
      <c r="CE86">
        <v>57.777210101919515</v>
      </c>
      <c r="CF86">
        <v>54.495040505822075</v>
      </c>
      <c r="CG86">
        <v>61.220463951934008</v>
      </c>
      <c r="CH86">
        <v>66.477081048657922</v>
      </c>
      <c r="CI86">
        <v>56.708135185442231</v>
      </c>
      <c r="CJ86">
        <v>53.971513469564727</v>
      </c>
      <c r="CK86">
        <v>54.919965251138898</v>
      </c>
      <c r="CL86">
        <v>56.077287340077305</v>
      </c>
      <c r="CM86">
        <v>48.318725477418511</v>
      </c>
      <c r="CN86">
        <v>51.089823804477248</v>
      </c>
      <c r="CO86">
        <v>63.147862477890911</v>
      </c>
      <c r="CP86">
        <v>66.151014001635545</v>
      </c>
      <c r="CQ86">
        <v>55.181840193577578</v>
      </c>
      <c r="CR86">
        <v>57.378411947822812</v>
      </c>
      <c r="CS86">
        <v>55.21219438697932</v>
      </c>
      <c r="CT86">
        <v>61.723873530097606</v>
      </c>
      <c r="CU86">
        <v>76.653995437332725</v>
      </c>
      <c r="CV86">
        <v>66.134990573625828</v>
      </c>
      <c r="CW86">
        <v>49.93844341024549</v>
      </c>
      <c r="CX86">
        <v>50.991238688872649</v>
      </c>
      <c r="CY86">
        <v>55.44875332389968</v>
      </c>
      <c r="CZ86">
        <v>63.553122014096537</v>
      </c>
      <c r="DA86">
        <v>57.604988870596081</v>
      </c>
      <c r="DB86">
        <v>71.126426868964842</v>
      </c>
      <c r="DC86">
        <v>57.229942693841963</v>
      </c>
      <c r="DD86">
        <v>63.745604218134773</v>
      </c>
      <c r="DE86">
        <v>55.3408737170884</v>
      </c>
      <c r="DF86">
        <v>50.196247176437069</v>
      </c>
      <c r="DG86">
        <v>56.757890983335834</v>
      </c>
      <c r="DH86">
        <v>64.534339584007583</v>
      </c>
      <c r="DI86">
        <v>56.478500637982677</v>
      </c>
      <c r="DJ86">
        <v>50.686370955129306</v>
      </c>
      <c r="DK86">
        <v>52.750251625731309</v>
      </c>
      <c r="DL86">
        <v>56.116397202034889</v>
      </c>
      <c r="DM86">
        <v>54.830404576076532</v>
      </c>
      <c r="DN86">
        <v>54.539146982363931</v>
      </c>
      <c r="DO86">
        <v>59.675892325980499</v>
      </c>
      <c r="DP86">
        <v>60.908483868100902</v>
      </c>
      <c r="DQ86">
        <v>66.141125685910197</v>
      </c>
      <c r="DR86">
        <v>58.730401461008647</v>
      </c>
      <c r="DS86">
        <v>49.243163123412693</v>
      </c>
      <c r="DT86">
        <v>56.080058808249284</v>
      </c>
      <c r="DU86">
        <v>63.788531653239602</v>
      </c>
      <c r="DV86">
        <v>68.746433101162879</v>
      </c>
      <c r="DW86">
        <v>55.473284708418035</v>
      </c>
      <c r="DX86">
        <v>59.47862907236</v>
      </c>
      <c r="DY86">
        <v>50.510500655191947</v>
      </c>
      <c r="DZ86">
        <v>48.521666630174899</v>
      </c>
      <c r="EA86">
        <v>53.714313891557914</v>
      </c>
      <c r="EB86">
        <v>46.514673885202527</v>
      </c>
      <c r="EC86">
        <v>59.165673501632739</v>
      </c>
      <c r="ED86">
        <v>57.245685220807829</v>
      </c>
      <c r="EE86">
        <v>61.885659497979319</v>
      </c>
      <c r="EF86">
        <v>50.647165713261714</v>
      </c>
      <c r="EG86">
        <v>61.525160043567652</v>
      </c>
      <c r="EH86">
        <v>73.529994984179154</v>
      </c>
      <c r="EI86">
        <v>71.667102663313841</v>
      </c>
      <c r="EJ86">
        <v>63.209817835665568</v>
      </c>
      <c r="EK86">
        <v>62.103510988812062</v>
      </c>
      <c r="EL86">
        <v>55.544421907756522</v>
      </c>
      <c r="EM86">
        <v>66.743526502194158</v>
      </c>
      <c r="EN86">
        <v>55.693937680925863</v>
      </c>
      <c r="EO86">
        <v>59.484584533578889</v>
      </c>
      <c r="EP86">
        <v>54.610896172014257</v>
      </c>
      <c r="EQ86">
        <v>55.832958054114329</v>
      </c>
      <c r="ER86">
        <v>73.46852318876735</v>
      </c>
      <c r="ES86">
        <v>71.399399474761907</v>
      </c>
      <c r="ET86">
        <v>66.122199023377632</v>
      </c>
      <c r="EU86">
        <v>57.242476752501126</v>
      </c>
      <c r="EV86">
        <v>58.40750366310435</v>
      </c>
      <c r="EW86">
        <v>51.351452612988794</v>
      </c>
      <c r="EX86">
        <v>52.902541652609422</v>
      </c>
      <c r="EY86">
        <v>60.793708339863031</v>
      </c>
      <c r="EZ86">
        <v>64.76513785461664</v>
      </c>
      <c r="FA86">
        <v>63.093799378945519</v>
      </c>
      <c r="FB86">
        <v>53.447301546359654</v>
      </c>
      <c r="FC86">
        <v>51.176401756138105</v>
      </c>
      <c r="FD86">
        <v>55.247355552725864</v>
      </c>
      <c r="FE86">
        <v>56.771988976529869</v>
      </c>
      <c r="FF86">
        <v>65.600599005457667</v>
      </c>
      <c r="FG86">
        <v>60.073706855564652</v>
      </c>
      <c r="FH86">
        <v>65.949352195266016</v>
      </c>
      <c r="FI86">
        <v>69.898769553338923</v>
      </c>
      <c r="FJ86">
        <v>71.20204095614983</v>
      </c>
      <c r="FK86">
        <v>62.74328193567495</v>
      </c>
      <c r="FL86">
        <v>63.775017474189951</v>
      </c>
      <c r="FM86">
        <v>67.468661835077057</v>
      </c>
      <c r="FN86">
        <v>54.747541277688114</v>
      </c>
      <c r="FO86">
        <v>64.635781599978685</v>
      </c>
      <c r="FP86">
        <v>62.885170360495223</v>
      </c>
      <c r="FQ86">
        <v>65.976360096918299</v>
      </c>
      <c r="FR86">
        <v>61.892502628471618</v>
      </c>
      <c r="FS86">
        <v>53.163411078763865</v>
      </c>
      <c r="FT86">
        <v>59.487135579905306</v>
      </c>
      <c r="FU86">
        <v>60.444657922704017</v>
      </c>
      <c r="FV86">
        <v>50.671236143776675</v>
      </c>
      <c r="FW86">
        <v>54.065685979278484</v>
      </c>
      <c r="FX86">
        <v>60.084637380273819</v>
      </c>
      <c r="FY86">
        <v>61.885789784007159</v>
      </c>
      <c r="FZ86">
        <v>70.582797580449949</v>
      </c>
      <c r="GA86">
        <v>60.255726350909825</v>
      </c>
      <c r="GB86">
        <v>53.653872631278752</v>
      </c>
      <c r="GC86">
        <v>53.602178180634823</v>
      </c>
      <c r="GD86">
        <v>60.728219768796954</v>
      </c>
      <c r="GE86">
        <v>42.646376795748658</v>
      </c>
      <c r="GF86">
        <v>66.365061962490188</v>
      </c>
      <c r="GG86">
        <v>51.874660440502829</v>
      </c>
      <c r="GH86">
        <v>63.658766011459321</v>
      </c>
      <c r="GI86">
        <v>76.645715672998705</v>
      </c>
      <c r="GJ86">
        <v>68.4701220553806</v>
      </c>
      <c r="GK86">
        <v>67.728709900625617</v>
      </c>
      <c r="GL86">
        <v>67.979437032873975</v>
      </c>
      <c r="GM86">
        <v>70.589532576518309</v>
      </c>
      <c r="GN86">
        <v>43.303184843723876</v>
      </c>
      <c r="GO86">
        <v>66.940995130810023</v>
      </c>
      <c r="GP86">
        <v>61.776607668913911</v>
      </c>
      <c r="GQ86">
        <v>74.146892679353357</v>
      </c>
      <c r="GR86">
        <v>48.71836726224916</v>
      </c>
      <c r="GS86">
        <v>61.338769406436143</v>
      </c>
      <c r="GT86">
        <v>56.541619399036755</v>
      </c>
      <c r="GU86">
        <v>48.050200511551793</v>
      </c>
      <c r="GV86">
        <v>54.875336299371249</v>
      </c>
      <c r="GW86">
        <v>65.941312250211041</v>
      </c>
      <c r="GX86">
        <v>68.541073060970788</v>
      </c>
      <c r="GY86">
        <v>67.513870507025842</v>
      </c>
      <c r="GZ86">
        <v>67.686931832514574</v>
      </c>
      <c r="HA86">
        <v>51.098746716463133</v>
      </c>
      <c r="HB86">
        <v>72.310787491173159</v>
      </c>
      <c r="HC86">
        <v>61.22463878105016</v>
      </c>
      <c r="HD86">
        <v>68.169944985410993</v>
      </c>
      <c r="HE86">
        <v>57.024308559555379</v>
      </c>
      <c r="HF86">
        <v>60.041979217111063</v>
      </c>
      <c r="HG86">
        <v>54.736933741762968</v>
      </c>
      <c r="HH86">
        <v>72.43361897754302</v>
      </c>
      <c r="HI86">
        <v>78.849246686806865</v>
      </c>
      <c r="HJ86">
        <v>71.983605412232563</v>
      </c>
      <c r="HK86">
        <v>67.620958797161322</v>
      </c>
      <c r="HL86">
        <v>59.385463250417182</v>
      </c>
      <c r="HM86">
        <v>57.592045804723753</v>
      </c>
      <c r="HN86">
        <v>68.868231842219018</v>
      </c>
      <c r="HO86">
        <v>46.889885667057754</v>
      </c>
      <c r="HP86">
        <v>76.087885704235646</v>
      </c>
      <c r="HQ86">
        <v>62.777800398212278</v>
      </c>
      <c r="HR86">
        <v>68.558130555538014</v>
      </c>
      <c r="HS86">
        <v>53.841716703915687</v>
      </c>
      <c r="HT86">
        <v>60.66446735840519</v>
      </c>
      <c r="HU86">
        <v>64.1872303471484</v>
      </c>
      <c r="HV86">
        <v>61.19831312064855</v>
      </c>
      <c r="HW86">
        <v>60.457935257184168</v>
      </c>
      <c r="HX86">
        <v>72.479681725142484</v>
      </c>
      <c r="HY86">
        <v>50.606262626479385</v>
      </c>
      <c r="HZ86">
        <v>67.023835983427404</v>
      </c>
      <c r="IA86">
        <v>68.254420029929548</v>
      </c>
      <c r="IB86">
        <v>68.9814979943704</v>
      </c>
      <c r="IC86">
        <v>65.684436106391601</v>
      </c>
      <c r="ID86">
        <v>53.01240078613332</v>
      </c>
      <c r="IE86">
        <v>49.314456999093842</v>
      </c>
      <c r="IF86">
        <v>61.353447376648738</v>
      </c>
      <c r="IG86">
        <v>66.693765776208792</v>
      </c>
      <c r="IH86">
        <v>61.70792589821086</v>
      </c>
      <c r="II86">
        <v>55.100634867757051</v>
      </c>
      <c r="IJ86">
        <v>58.033010971310929</v>
      </c>
      <c r="IK86">
        <v>53.922461510672711</v>
      </c>
      <c r="IL86">
        <v>56.837496540013191</v>
      </c>
      <c r="IM86">
        <v>62.264101171498297</v>
      </c>
      <c r="IN86">
        <v>58.595219062115063</v>
      </c>
      <c r="IO86">
        <v>50.948246086481376</v>
      </c>
      <c r="IP86">
        <v>66.264302400278908</v>
      </c>
      <c r="IQ86">
        <v>52.480978756921971</v>
      </c>
      <c r="IR86">
        <v>61.888880507966221</v>
      </c>
      <c r="IS86">
        <v>74.491366586299691</v>
      </c>
      <c r="IT86">
        <v>70.282726818420727</v>
      </c>
      <c r="IU86">
        <v>68.758318161468196</v>
      </c>
      <c r="IV86">
        <v>52.564063861521753</v>
      </c>
      <c r="IW86">
        <v>51.210421260321333</v>
      </c>
      <c r="IX86">
        <v>69.311779102920681</v>
      </c>
      <c r="IY86">
        <v>55.401983537170715</v>
      </c>
      <c r="IZ86">
        <v>59.883530956036338</v>
      </c>
      <c r="JA86">
        <v>67.899406592169925</v>
      </c>
      <c r="JB86">
        <v>62.189166484654194</v>
      </c>
      <c r="JC86">
        <v>68.949548086938634</v>
      </c>
      <c r="JD86">
        <v>67.390353852053195</v>
      </c>
      <c r="JE86">
        <v>63.235014809981337</v>
      </c>
      <c r="JF86">
        <v>54.783413295892579</v>
      </c>
      <c r="JG86">
        <v>62.482032272412518</v>
      </c>
      <c r="JH86">
        <v>64.773702028674876</v>
      </c>
      <c r="JI86">
        <v>54.625497402787246</v>
      </c>
      <c r="JJ86">
        <v>49.324061411304413</v>
      </c>
      <c r="JK86">
        <v>59.210911171671228</v>
      </c>
      <c r="JL86">
        <v>58.601901586790667</v>
      </c>
      <c r="JM86">
        <v>63.963017093441614</v>
      </c>
      <c r="JN86">
        <v>51.139581230673443</v>
      </c>
      <c r="JO86">
        <v>67.045409412993962</v>
      </c>
      <c r="JP86">
        <v>64.744404575239386</v>
      </c>
      <c r="JQ86">
        <v>70.075727532393699</v>
      </c>
      <c r="JR86">
        <v>59.642755220659318</v>
      </c>
      <c r="JS86">
        <v>65.848204100573938</v>
      </c>
      <c r="JT86">
        <v>58.150279136267457</v>
      </c>
      <c r="JU86">
        <v>51.883013859912339</v>
      </c>
      <c r="JV86">
        <v>63.900977261466309</v>
      </c>
      <c r="JW86">
        <v>66.811061382640005</v>
      </c>
      <c r="JX86">
        <v>68.228554910171482</v>
      </c>
      <c r="JY86">
        <v>72.548256064338517</v>
      </c>
      <c r="JZ86">
        <v>49.914115106721113</v>
      </c>
      <c r="KA86">
        <v>71.53895346627705</v>
      </c>
      <c r="KB86">
        <v>63.198842113820277</v>
      </c>
      <c r="KC86">
        <v>72.185655059944224</v>
      </c>
      <c r="KD86">
        <v>63.591708663529651</v>
      </c>
      <c r="KE86">
        <v>55.119435332436275</v>
      </c>
      <c r="KF86">
        <v>52.126290270283462</v>
      </c>
      <c r="KG86">
        <v>63.582288384720925</v>
      </c>
      <c r="KH86">
        <v>54.557129918406318</v>
      </c>
      <c r="KI86">
        <v>53.835043717945538</v>
      </c>
      <c r="KJ86">
        <v>64.361096861586816</v>
      </c>
      <c r="KK86">
        <v>71.685430824698159</v>
      </c>
      <c r="KL86">
        <v>71.758428922142542</v>
      </c>
      <c r="KM86">
        <v>63.391506655066237</v>
      </c>
      <c r="KN86">
        <v>65.545311139781944</v>
      </c>
      <c r="KO86">
        <v>61.691420501892154</v>
      </c>
      <c r="KP86">
        <v>64.998584549489948</v>
      </c>
      <c r="KQ86">
        <v>66.788629788896728</v>
      </c>
      <c r="KR86">
        <v>59.858475722581225</v>
      </c>
      <c r="KS86">
        <v>58.991441080696106</v>
      </c>
      <c r="KT86">
        <v>69.497747251652385</v>
      </c>
      <c r="KU86">
        <v>68.212456215671892</v>
      </c>
      <c r="KV86">
        <v>57.337047937670171</v>
      </c>
      <c r="KW86">
        <v>53.92531538349963</v>
      </c>
      <c r="KX86">
        <v>62.429284429660733</v>
      </c>
      <c r="KY86">
        <v>61.584662787380879</v>
      </c>
      <c r="KZ86">
        <v>49.536741782809315</v>
      </c>
      <c r="LA86">
        <v>54.792423421060207</v>
      </c>
      <c r="LB86">
        <v>60.297673765379386</v>
      </c>
      <c r="LC86">
        <v>70.839374411246553</v>
      </c>
      <c r="LD86">
        <v>64.835468231551232</v>
      </c>
      <c r="LE86">
        <v>58.385368032896011</v>
      </c>
      <c r="LF86">
        <v>45.756978924920382</v>
      </c>
      <c r="LG86">
        <v>74.561074992231482</v>
      </c>
      <c r="LH86">
        <v>70.640216591650784</v>
      </c>
      <c r="LI86">
        <v>64.112853205454982</v>
      </c>
      <c r="LJ86">
        <v>54.349760777309676</v>
      </c>
      <c r="LK86">
        <v>48.426528388781186</v>
      </c>
      <c r="LL86">
        <v>57.84600514610743</v>
      </c>
    </row>
    <row r="87" spans="1:324">
      <c r="A87" s="2">
        <v>0.85416666666666663</v>
      </c>
      <c r="B87">
        <v>50</v>
      </c>
      <c r="C87">
        <v>80.091945696783981</v>
      </c>
      <c r="D87">
        <v>51.331749805265453</v>
      </c>
      <c r="E87">
        <v>79.387218595965223</v>
      </c>
      <c r="F87">
        <v>56.798350312727074</v>
      </c>
      <c r="G87">
        <v>69.893756479158128</v>
      </c>
      <c r="H87">
        <v>59.766819651969151</v>
      </c>
      <c r="I87">
        <v>71.490665860152177</v>
      </c>
      <c r="J87">
        <v>63.473970393289733</v>
      </c>
      <c r="K87">
        <v>75.913772605397554</v>
      </c>
      <c r="L87">
        <v>70.806632920443491</v>
      </c>
      <c r="M87">
        <v>75.912498720007576</v>
      </c>
      <c r="N87">
        <v>68.275373188999495</v>
      </c>
      <c r="O87">
        <v>65.108427287569256</v>
      </c>
      <c r="P87">
        <v>49.249077848759242</v>
      </c>
      <c r="Q87">
        <v>71.244680753819551</v>
      </c>
      <c r="R87">
        <v>55.041307498631433</v>
      </c>
      <c r="S87">
        <v>58.093247646975236</v>
      </c>
      <c r="T87">
        <v>62.258682768175831</v>
      </c>
      <c r="U87">
        <v>79.101543107275702</v>
      </c>
      <c r="V87">
        <v>66.730697644441904</v>
      </c>
      <c r="W87">
        <v>66.013124716554813</v>
      </c>
      <c r="X87">
        <v>45.010707216553371</v>
      </c>
      <c r="Y87">
        <v>51.138096683632853</v>
      </c>
      <c r="Z87">
        <v>51.812564236277446</v>
      </c>
      <c r="AA87">
        <v>53.9348241683373</v>
      </c>
      <c r="AB87">
        <v>57.846631373153798</v>
      </c>
      <c r="AC87">
        <v>60.224762562788349</v>
      </c>
      <c r="AD87">
        <v>74.649646830270541</v>
      </c>
      <c r="AE87">
        <v>59.260937413086616</v>
      </c>
      <c r="AF87">
        <v>68.538840331670343</v>
      </c>
      <c r="AG87">
        <v>57.886736735417699</v>
      </c>
      <c r="AH87">
        <v>63.604185879180001</v>
      </c>
      <c r="AI87">
        <v>61.458870815701992</v>
      </c>
      <c r="AJ87">
        <v>60.23480602044161</v>
      </c>
      <c r="AK87">
        <v>62.880925288331653</v>
      </c>
      <c r="AL87">
        <v>84.50860066588146</v>
      </c>
      <c r="AM87">
        <v>70.422142274467021</v>
      </c>
      <c r="AN87">
        <v>51.521905456578395</v>
      </c>
      <c r="AO87">
        <v>67.976658194510406</v>
      </c>
      <c r="AP87">
        <v>68.128278987755124</v>
      </c>
      <c r="AQ87">
        <v>69.088516067444644</v>
      </c>
      <c r="AR87">
        <v>61.938447499512492</v>
      </c>
      <c r="AS87">
        <v>49.77502326854092</v>
      </c>
      <c r="AT87">
        <v>61.67685201691215</v>
      </c>
      <c r="AU87">
        <v>68.648997554925899</v>
      </c>
      <c r="AV87">
        <v>61.003339864688691</v>
      </c>
      <c r="AW87">
        <v>67.842400609684773</v>
      </c>
      <c r="AX87">
        <v>62.66157734227928</v>
      </c>
      <c r="AY87">
        <v>43.686908964612634</v>
      </c>
      <c r="AZ87">
        <v>53.693208158207675</v>
      </c>
      <c r="BA87">
        <v>49.49609792416156</v>
      </c>
      <c r="BB87">
        <v>67.14529612255528</v>
      </c>
      <c r="BC87">
        <v>54.175350602237437</v>
      </c>
      <c r="BD87">
        <v>64.619623875851048</v>
      </c>
      <c r="BE87">
        <v>75.079397890072954</v>
      </c>
      <c r="BF87">
        <v>63.755532314717854</v>
      </c>
      <c r="BG87">
        <v>57.346904595692116</v>
      </c>
      <c r="BH87">
        <v>60.220738363487634</v>
      </c>
      <c r="BI87">
        <v>38.028798319836689</v>
      </c>
      <c r="BJ87">
        <v>41.609564769666513</v>
      </c>
      <c r="BK87">
        <v>47.504763365930906</v>
      </c>
      <c r="BL87">
        <v>65.630694960829572</v>
      </c>
      <c r="BM87">
        <v>60.194410882831832</v>
      </c>
      <c r="BN87">
        <v>62.165640326595643</v>
      </c>
      <c r="BO87">
        <v>53.266471459354307</v>
      </c>
      <c r="BP87">
        <v>32.238961935366412</v>
      </c>
      <c r="BQ87">
        <v>74.8908669043565</v>
      </c>
      <c r="BR87">
        <v>56.170537281547276</v>
      </c>
      <c r="BS87">
        <v>49.057609292666818</v>
      </c>
      <c r="BT87">
        <v>52.081924746186793</v>
      </c>
      <c r="BU87">
        <v>45.222633019214712</v>
      </c>
      <c r="BV87">
        <v>45.675588524095872</v>
      </c>
      <c r="BW87">
        <v>62.109980211150415</v>
      </c>
      <c r="BX87">
        <v>69.912112992513627</v>
      </c>
      <c r="BY87">
        <v>47.522205242936288</v>
      </c>
      <c r="BZ87">
        <v>63.391133110648411</v>
      </c>
      <c r="CA87">
        <v>51.449450653126533</v>
      </c>
      <c r="CB87">
        <v>55.223623038395715</v>
      </c>
      <c r="CC87">
        <v>50.03225662824731</v>
      </c>
      <c r="CD87">
        <v>54.37946230375011</v>
      </c>
      <c r="CE87">
        <v>57.777961897901186</v>
      </c>
      <c r="CF87">
        <v>54.527605323285933</v>
      </c>
      <c r="CG87">
        <v>61.171256651420833</v>
      </c>
      <c r="CH87">
        <v>66.722167532595023</v>
      </c>
      <c r="CI87">
        <v>56.72416702030101</v>
      </c>
      <c r="CJ87">
        <v>54.06744499304564</v>
      </c>
      <c r="CK87">
        <v>54.920688740865081</v>
      </c>
      <c r="CL87">
        <v>55.673052746331088</v>
      </c>
      <c r="CM87">
        <v>48.483119119867823</v>
      </c>
      <c r="CN87">
        <v>51.195833629405442</v>
      </c>
      <c r="CO87">
        <v>63.434238929710219</v>
      </c>
      <c r="CP87">
        <v>67.480911281743175</v>
      </c>
      <c r="CQ87">
        <v>55.331986157308144</v>
      </c>
      <c r="CR87">
        <v>57.880643643652355</v>
      </c>
      <c r="CS87">
        <v>55.079708920606592</v>
      </c>
      <c r="CT87">
        <v>61.722010465061217</v>
      </c>
      <c r="CU87">
        <v>76.864350997402525</v>
      </c>
      <c r="CV87">
        <v>66.098151498800604</v>
      </c>
      <c r="CW87">
        <v>50.544888940758206</v>
      </c>
      <c r="CX87">
        <v>52.133889905051717</v>
      </c>
      <c r="CY87">
        <v>55.448731435971922</v>
      </c>
      <c r="CZ87">
        <v>63.548764634584884</v>
      </c>
      <c r="DA87">
        <v>57.598915679386188</v>
      </c>
      <c r="DB87">
        <v>70.316308017704699</v>
      </c>
      <c r="DC87">
        <v>57.217618491642511</v>
      </c>
      <c r="DD87">
        <v>64.113806937442121</v>
      </c>
      <c r="DE87">
        <v>55.450494609846501</v>
      </c>
      <c r="DF87">
        <v>50.930137712077155</v>
      </c>
      <c r="DG87">
        <v>56.766098386929094</v>
      </c>
      <c r="DH87">
        <v>64.563021160661933</v>
      </c>
      <c r="DI87">
        <v>56.662186595809473</v>
      </c>
      <c r="DJ87">
        <v>50.81131577384577</v>
      </c>
      <c r="DK87">
        <v>53.008727969476865</v>
      </c>
      <c r="DL87">
        <v>56.263944177184442</v>
      </c>
      <c r="DM87">
        <v>54.758445203640825</v>
      </c>
      <c r="DN87">
        <v>54.546733147086726</v>
      </c>
      <c r="DO87">
        <v>59.654552653775212</v>
      </c>
      <c r="DP87">
        <v>60.052694339356719</v>
      </c>
      <c r="DQ87">
        <v>67.012318507222048</v>
      </c>
      <c r="DR87">
        <v>58.92845122937878</v>
      </c>
      <c r="DS87">
        <v>49.502164540983053</v>
      </c>
      <c r="DT87">
        <v>55.922992661159263</v>
      </c>
      <c r="DU87">
        <v>63.81334893321732</v>
      </c>
      <c r="DV87">
        <v>68.445608862572968</v>
      </c>
      <c r="DW87">
        <v>55.307419048094388</v>
      </c>
      <c r="DX87">
        <v>59.506791362509638</v>
      </c>
      <c r="DY87">
        <v>50.320935398960479</v>
      </c>
      <c r="DZ87">
        <v>48.538499108304194</v>
      </c>
      <c r="EA87">
        <v>53.709716744978984</v>
      </c>
      <c r="EB87">
        <v>46.51438019885898</v>
      </c>
      <c r="EC87">
        <v>59.149772855181538</v>
      </c>
      <c r="ED87">
        <v>57.293828912580089</v>
      </c>
      <c r="EE87">
        <v>62.03722470803406</v>
      </c>
      <c r="EF87">
        <v>50.699951914010249</v>
      </c>
      <c r="EG87">
        <v>61.528234095612731</v>
      </c>
      <c r="EH87">
        <v>73.703865034020311</v>
      </c>
      <c r="EI87">
        <v>71.824554344333237</v>
      </c>
      <c r="EJ87">
        <v>63.186153334891308</v>
      </c>
      <c r="EK87">
        <v>63.715896961876716</v>
      </c>
      <c r="EL87">
        <v>55.601294377939553</v>
      </c>
      <c r="EM87">
        <v>66.696712744138665</v>
      </c>
      <c r="EN87">
        <v>55.682143036224474</v>
      </c>
      <c r="EO87">
        <v>60.081350378477701</v>
      </c>
      <c r="EP87">
        <v>54.947847204109245</v>
      </c>
      <c r="EQ87">
        <v>55.897487929438896</v>
      </c>
      <c r="ER87">
        <v>73.693574808179449</v>
      </c>
      <c r="ES87">
        <v>71.813088037090708</v>
      </c>
      <c r="ET87">
        <v>66.425337715333569</v>
      </c>
      <c r="EU87">
        <v>57.704017643034057</v>
      </c>
      <c r="EV87">
        <v>58.371882765314105</v>
      </c>
      <c r="EW87">
        <v>51.352634509219705</v>
      </c>
      <c r="EX87">
        <v>52.908018855028409</v>
      </c>
      <c r="EY87">
        <v>60.810533883207292</v>
      </c>
      <c r="EZ87">
        <v>64.747352464162958</v>
      </c>
      <c r="FA87">
        <v>63.604999226222802</v>
      </c>
      <c r="FB87">
        <v>54.560331119425442</v>
      </c>
      <c r="FC87">
        <v>51.19046387895532</v>
      </c>
      <c r="FD87">
        <v>55.300582713841109</v>
      </c>
      <c r="FE87">
        <v>57.241678251582222</v>
      </c>
      <c r="FF87">
        <v>65.841277334155947</v>
      </c>
      <c r="FG87">
        <v>60.495334979191782</v>
      </c>
      <c r="FH87">
        <v>65.921199729709343</v>
      </c>
      <c r="FI87">
        <v>69.833355740956591</v>
      </c>
      <c r="FJ87">
        <v>71.33530539863203</v>
      </c>
      <c r="FK87">
        <v>64.884764303245134</v>
      </c>
      <c r="FL87">
        <v>64.554661751223236</v>
      </c>
      <c r="FM87">
        <v>67.445793312762703</v>
      </c>
      <c r="FN87">
        <v>54.891567301508474</v>
      </c>
      <c r="FO87">
        <v>65.551007981231223</v>
      </c>
      <c r="FP87">
        <v>62.995481298868675</v>
      </c>
      <c r="FQ87">
        <v>66.288943294331119</v>
      </c>
      <c r="FR87">
        <v>62.108942112148114</v>
      </c>
      <c r="FS87">
        <v>53.640164006009556</v>
      </c>
      <c r="FT87">
        <v>59.722174775703479</v>
      </c>
      <c r="FU87">
        <v>60.980249890089283</v>
      </c>
      <c r="FV87">
        <v>51.018164629944238</v>
      </c>
      <c r="FW87">
        <v>54.21960890825428</v>
      </c>
      <c r="FX87">
        <v>60.023855710959559</v>
      </c>
      <c r="FY87">
        <v>62.473127738657709</v>
      </c>
      <c r="FZ87">
        <v>70.681005965614389</v>
      </c>
      <c r="GA87">
        <v>60.341590823729703</v>
      </c>
      <c r="GB87">
        <v>53.714243388385775</v>
      </c>
      <c r="GC87">
        <v>53.630385668493282</v>
      </c>
      <c r="GD87">
        <v>60.94034927792346</v>
      </c>
      <c r="GE87">
        <v>43.763352130554395</v>
      </c>
      <c r="GF87">
        <v>68.211706332505543</v>
      </c>
      <c r="GG87">
        <v>51.878650628244792</v>
      </c>
      <c r="GH87">
        <v>63.699471126863827</v>
      </c>
      <c r="GI87">
        <v>76.727255464430215</v>
      </c>
      <c r="GJ87">
        <v>68.931224641220311</v>
      </c>
      <c r="GK87">
        <v>67.882365021377922</v>
      </c>
      <c r="GL87">
        <v>68.485879165309001</v>
      </c>
      <c r="GM87">
        <v>72.205517421061913</v>
      </c>
      <c r="GN87">
        <v>44.594741190993275</v>
      </c>
      <c r="GO87">
        <v>67.837284976210213</v>
      </c>
      <c r="GP87">
        <v>61.977755862412756</v>
      </c>
      <c r="GQ87">
        <v>74.164891709041243</v>
      </c>
      <c r="GR87">
        <v>48.540518932552139</v>
      </c>
      <c r="GS87">
        <v>61.521363633024428</v>
      </c>
      <c r="GT87">
        <v>56.661942089458407</v>
      </c>
      <c r="GU87">
        <v>48.74620394979484</v>
      </c>
      <c r="GV87">
        <v>55.264056203599694</v>
      </c>
      <c r="GW87">
        <v>69.328200439146926</v>
      </c>
      <c r="GX87">
        <v>68.995387502804306</v>
      </c>
      <c r="GY87">
        <v>67.408176991169142</v>
      </c>
      <c r="GZ87">
        <v>68.351149717058505</v>
      </c>
      <c r="HA87">
        <v>51.221952171706029</v>
      </c>
      <c r="HB87">
        <v>73.761640674922518</v>
      </c>
      <c r="HC87">
        <v>61.678126935589091</v>
      </c>
      <c r="HD87">
        <v>68.9550565724428</v>
      </c>
      <c r="HE87">
        <v>57.685650526402881</v>
      </c>
      <c r="HF87">
        <v>61.070642746251011</v>
      </c>
      <c r="HG87">
        <v>55.352259324781663</v>
      </c>
      <c r="HH87">
        <v>74.342460539673525</v>
      </c>
      <c r="HI87">
        <v>78.990137313791607</v>
      </c>
      <c r="HJ87">
        <v>72.486262290264506</v>
      </c>
      <c r="HK87">
        <v>68.57646461169557</v>
      </c>
      <c r="HL87">
        <v>60.60185515194371</v>
      </c>
      <c r="HM87">
        <v>58.003526312394683</v>
      </c>
      <c r="HN87">
        <v>69.983959719483408</v>
      </c>
      <c r="HO87">
        <v>47.426595550899926</v>
      </c>
      <c r="HP87">
        <v>76.082023222823835</v>
      </c>
      <c r="HQ87">
        <v>63.165545725249935</v>
      </c>
      <c r="HR87">
        <v>69.074246764833674</v>
      </c>
      <c r="HS87">
        <v>55.158625526160257</v>
      </c>
      <c r="HT87">
        <v>60.63616674757175</v>
      </c>
      <c r="HU87">
        <v>64.347722718086089</v>
      </c>
      <c r="HV87">
        <v>63.00003578525633</v>
      </c>
      <c r="HW87">
        <v>61.78703781139118</v>
      </c>
      <c r="HX87">
        <v>75.821139559471959</v>
      </c>
      <c r="HY87">
        <v>51.227332722224766</v>
      </c>
      <c r="HZ87">
        <v>68.198830098134749</v>
      </c>
      <c r="IA87">
        <v>69.378757073278322</v>
      </c>
      <c r="IB87">
        <v>69.504960506982599</v>
      </c>
      <c r="IC87">
        <v>66.013400978311878</v>
      </c>
      <c r="ID87">
        <v>55.299329044838451</v>
      </c>
      <c r="IE87">
        <v>50.205386006087956</v>
      </c>
      <c r="IF87">
        <v>61.494705525291785</v>
      </c>
      <c r="IG87">
        <v>68.734571353621888</v>
      </c>
      <c r="IH87">
        <v>63.372946197616535</v>
      </c>
      <c r="II87">
        <v>55.118433615468255</v>
      </c>
      <c r="IJ87">
        <v>58.011992345976715</v>
      </c>
      <c r="IK87">
        <v>54.117967852302058</v>
      </c>
      <c r="IL87">
        <v>57.072731386721195</v>
      </c>
      <c r="IM87">
        <v>62.254505367944397</v>
      </c>
      <c r="IN87">
        <v>58.626277322146521</v>
      </c>
      <c r="IO87">
        <v>52.220710158535766</v>
      </c>
      <c r="IP87">
        <v>67.058766247411313</v>
      </c>
      <c r="IQ87">
        <v>52.689358457334535</v>
      </c>
      <c r="IR87">
        <v>62.046842457462887</v>
      </c>
      <c r="IS87">
        <v>75.260213546974114</v>
      </c>
      <c r="IT87">
        <v>70.751555632250913</v>
      </c>
      <c r="IU87">
        <v>69.486776642299318</v>
      </c>
      <c r="IV87">
        <v>52.965500027450773</v>
      </c>
      <c r="IW87">
        <v>51.751898076993015</v>
      </c>
      <c r="IX87">
        <v>69.270824653651488</v>
      </c>
      <c r="IY87">
        <v>55.468193621869851</v>
      </c>
      <c r="IZ87">
        <v>60.721545862966252</v>
      </c>
      <c r="JA87">
        <v>67.999655052692987</v>
      </c>
      <c r="JB87">
        <v>63.243923389452917</v>
      </c>
      <c r="JC87">
        <v>69.323017089946717</v>
      </c>
      <c r="JD87">
        <v>68.426841363518449</v>
      </c>
      <c r="JE87">
        <v>63.223495935138295</v>
      </c>
      <c r="JF87">
        <v>55.162356030780153</v>
      </c>
      <c r="JG87">
        <v>62.904091161331053</v>
      </c>
      <c r="JH87">
        <v>65.431678380050442</v>
      </c>
      <c r="JI87">
        <v>54.602701431649827</v>
      </c>
      <c r="JJ87">
        <v>49.288440126668654</v>
      </c>
      <c r="JK87">
        <v>59.600732934607684</v>
      </c>
      <c r="JL87">
        <v>58.634679459113855</v>
      </c>
      <c r="JM87">
        <v>63.8988939627382</v>
      </c>
      <c r="JN87">
        <v>52.628536832723867</v>
      </c>
      <c r="JO87">
        <v>67.861251121708207</v>
      </c>
      <c r="JP87">
        <v>65.480496001996272</v>
      </c>
      <c r="JQ87">
        <v>70.103721861421803</v>
      </c>
      <c r="JR87">
        <v>59.951986156628365</v>
      </c>
      <c r="JS87">
        <v>65.919824146463199</v>
      </c>
      <c r="JT87">
        <v>58.182602923933949</v>
      </c>
      <c r="JU87">
        <v>52.658449925082365</v>
      </c>
      <c r="JV87">
        <v>64.402996585767667</v>
      </c>
      <c r="JW87">
        <v>67.297112145693262</v>
      </c>
      <c r="JX87">
        <v>71.793050204759936</v>
      </c>
      <c r="JY87">
        <v>73.384270642502599</v>
      </c>
      <c r="JZ87">
        <v>49.941934460429977</v>
      </c>
      <c r="KA87">
        <v>73.616814957270023</v>
      </c>
      <c r="KB87">
        <v>63.710414946663676</v>
      </c>
      <c r="KC87">
        <v>74.90782413501293</v>
      </c>
      <c r="KD87">
        <v>66.427568775139903</v>
      </c>
      <c r="KE87">
        <v>56.372094985320018</v>
      </c>
      <c r="KF87">
        <v>54.037683822907617</v>
      </c>
      <c r="KG87">
        <v>63.703219416186968</v>
      </c>
      <c r="KH87">
        <v>55.023721177153803</v>
      </c>
      <c r="KI87">
        <v>55.321699639052781</v>
      </c>
      <c r="KJ87">
        <v>66.265614699112518</v>
      </c>
      <c r="KK87">
        <v>72.514355247732937</v>
      </c>
      <c r="KL87">
        <v>72.139589269088248</v>
      </c>
      <c r="KM87">
        <v>63.408141305993958</v>
      </c>
      <c r="KN87">
        <v>65.619753496063709</v>
      </c>
      <c r="KO87">
        <v>61.858337872631765</v>
      </c>
      <c r="KP87">
        <v>65.474377106235352</v>
      </c>
      <c r="KQ87">
        <v>67.588808887238059</v>
      </c>
      <c r="KR87">
        <v>60.679876882698593</v>
      </c>
      <c r="KS87">
        <v>59.607872929522351</v>
      </c>
      <c r="KT87">
        <v>69.894114750335945</v>
      </c>
      <c r="KU87">
        <v>68.137040143644498</v>
      </c>
      <c r="KV87">
        <v>57.420188550912087</v>
      </c>
      <c r="KW87">
        <v>54.12131702918613</v>
      </c>
      <c r="KX87">
        <v>62.515079158484525</v>
      </c>
      <c r="KY87">
        <v>61.625142924757462</v>
      </c>
      <c r="KZ87">
        <v>49.998451967546359</v>
      </c>
      <c r="LA87">
        <v>56.290557948229818</v>
      </c>
      <c r="LB87">
        <v>61.937365956788859</v>
      </c>
      <c r="LC87">
        <v>70.829831236332325</v>
      </c>
      <c r="LD87">
        <v>65.391452529760429</v>
      </c>
      <c r="LE87">
        <v>58.494604441274213</v>
      </c>
      <c r="LF87">
        <v>46.191301397361606</v>
      </c>
      <c r="LG87">
        <v>75.507750262933101</v>
      </c>
      <c r="LH87">
        <v>70.697333528955312</v>
      </c>
      <c r="LI87">
        <v>64.935635737750957</v>
      </c>
      <c r="LJ87">
        <v>55.012412427196942</v>
      </c>
      <c r="LK87">
        <v>50.847257573632746</v>
      </c>
      <c r="LL87">
        <v>58.070270159839922</v>
      </c>
    </row>
    <row r="88" spans="1:324">
      <c r="A88" s="2">
        <v>0.86458333333333337</v>
      </c>
      <c r="B88">
        <v>50</v>
      </c>
      <c r="C88">
        <v>81.94866337168321</v>
      </c>
      <c r="D88">
        <v>51.465238729187789</v>
      </c>
      <c r="E88">
        <v>79.546180749884428</v>
      </c>
      <c r="F88">
        <v>56.80258085844806</v>
      </c>
      <c r="G88">
        <v>69.899442946173622</v>
      </c>
      <c r="H88">
        <v>59.940737297703251</v>
      </c>
      <c r="I88">
        <v>72.68827816397534</v>
      </c>
      <c r="J88">
        <v>63.49951510324918</v>
      </c>
      <c r="K88">
        <v>75.899433261413762</v>
      </c>
      <c r="L88">
        <v>73.236407929851779</v>
      </c>
      <c r="M88">
        <v>77.059179649734702</v>
      </c>
      <c r="N88">
        <v>68.569155893236129</v>
      </c>
      <c r="O88">
        <v>65.551190509097708</v>
      </c>
      <c r="P88">
        <v>49.877271872581126</v>
      </c>
      <c r="Q88">
        <v>71.779157081669027</v>
      </c>
      <c r="R88">
        <v>55.26197971552871</v>
      </c>
      <c r="S88">
        <v>58.838179143328418</v>
      </c>
      <c r="T88">
        <v>62.348436463820136</v>
      </c>
      <c r="U88">
        <v>78.927019933126502</v>
      </c>
      <c r="V88">
        <v>67.687387943922005</v>
      </c>
      <c r="W88">
        <v>66.058425515893049</v>
      </c>
      <c r="X88">
        <v>45.9686970675141</v>
      </c>
      <c r="Y88">
        <v>51.772308361440615</v>
      </c>
      <c r="Z88">
        <v>51.84721485296577</v>
      </c>
      <c r="AA88">
        <v>54.095148130288635</v>
      </c>
      <c r="AB88">
        <v>57.913462154807107</v>
      </c>
      <c r="AC88">
        <v>60.067656948965066</v>
      </c>
      <c r="AD88">
        <v>74.864703845513219</v>
      </c>
      <c r="AE88">
        <v>59.541541767046489</v>
      </c>
      <c r="AF88">
        <v>68.072358430357497</v>
      </c>
      <c r="AG88">
        <v>57.996816583666352</v>
      </c>
      <c r="AH88">
        <v>63.943737092488774</v>
      </c>
      <c r="AI88">
        <v>61.465284994087412</v>
      </c>
      <c r="AJ88">
        <v>60.177654893355609</v>
      </c>
      <c r="AK88">
        <v>62.82982954338928</v>
      </c>
      <c r="AL88">
        <v>84.721012285957585</v>
      </c>
      <c r="AM88">
        <v>70.437665877058521</v>
      </c>
      <c r="AN88">
        <v>52.273083266310017</v>
      </c>
      <c r="AO88">
        <v>68.216768081978032</v>
      </c>
      <c r="AP88">
        <v>68.28666313780947</v>
      </c>
      <c r="AQ88">
        <v>69.481418792009919</v>
      </c>
      <c r="AR88">
        <v>62.013496199091151</v>
      </c>
      <c r="AS88">
        <v>49.870853723708834</v>
      </c>
      <c r="AT88">
        <v>61.623261176112671</v>
      </c>
      <c r="AU88">
        <v>68.498446771919674</v>
      </c>
      <c r="AV88">
        <v>61.10337982162207</v>
      </c>
      <c r="AW88">
        <v>67.943937530739575</v>
      </c>
      <c r="AX88">
        <v>63.12359504949152</v>
      </c>
      <c r="AY88">
        <v>44.214545155279382</v>
      </c>
      <c r="AZ88">
        <v>53.725225601956367</v>
      </c>
      <c r="BA88">
        <v>49.455884010669834</v>
      </c>
      <c r="BB88">
        <v>67.391604452818541</v>
      </c>
      <c r="BC88">
        <v>55.525298112419797</v>
      </c>
      <c r="BD88">
        <v>64.727062303514217</v>
      </c>
      <c r="BE88">
        <v>74.578003278784365</v>
      </c>
      <c r="BF88">
        <v>64.108788659374881</v>
      </c>
      <c r="BG88">
        <v>57.34442491395447</v>
      </c>
      <c r="BH88">
        <v>59.681063207699218</v>
      </c>
      <c r="BI88">
        <v>38.505233772676455</v>
      </c>
      <c r="BJ88">
        <v>42.297629055776198</v>
      </c>
      <c r="BK88">
        <v>48.04089083239181</v>
      </c>
      <c r="BL88">
        <v>65.605541068643333</v>
      </c>
      <c r="BM88">
        <v>60.213166417272532</v>
      </c>
      <c r="BN88">
        <v>63.235335226973895</v>
      </c>
      <c r="BO88">
        <v>53.127660733564845</v>
      </c>
      <c r="BP88">
        <v>34.832218650802581</v>
      </c>
      <c r="BQ88">
        <v>74.102758280638483</v>
      </c>
      <c r="BR88">
        <v>56.335958916263948</v>
      </c>
      <c r="BS88">
        <v>49.061648575523904</v>
      </c>
      <c r="BT88">
        <v>52.076576917834316</v>
      </c>
      <c r="BU88">
        <v>45.473316082409575</v>
      </c>
      <c r="BV88">
        <v>46.942868867884016</v>
      </c>
      <c r="BW88">
        <v>62.10948458687858</v>
      </c>
      <c r="BX88">
        <v>69.934557664481019</v>
      </c>
      <c r="BY88">
        <v>47.573893380673802</v>
      </c>
      <c r="BZ88">
        <v>63.350762526141565</v>
      </c>
      <c r="CA88">
        <v>51.769875781395399</v>
      </c>
      <c r="CB88">
        <v>55.225507498641264</v>
      </c>
      <c r="CC88">
        <v>50.137726007145567</v>
      </c>
      <c r="CD88">
        <v>54.075263265797616</v>
      </c>
      <c r="CE88">
        <v>57.778713693882857</v>
      </c>
      <c r="CF88">
        <v>54.56017014074979</v>
      </c>
      <c r="CG88">
        <v>61.122049350907659</v>
      </c>
      <c r="CH88">
        <v>66.96725401653211</v>
      </c>
      <c r="CI88">
        <v>56.740198855159804</v>
      </c>
      <c r="CJ88">
        <v>54.163376516526547</v>
      </c>
      <c r="CK88">
        <v>54.921412230591258</v>
      </c>
      <c r="CL88">
        <v>55.268818152584871</v>
      </c>
      <c r="CM88">
        <v>48.64751276231712</v>
      </c>
      <c r="CN88">
        <v>51.301843454333628</v>
      </c>
      <c r="CO88">
        <v>63.720615381529527</v>
      </c>
      <c r="CP88">
        <v>68.81080856185082</v>
      </c>
      <c r="CQ88">
        <v>55.482132121038703</v>
      </c>
      <c r="CR88">
        <v>58.382875339481892</v>
      </c>
      <c r="CS88">
        <v>54.947223454233871</v>
      </c>
      <c r="CT88">
        <v>61.720147400024835</v>
      </c>
      <c r="CU88">
        <v>77.074706557472339</v>
      </c>
      <c r="CV88">
        <v>66.061312423975394</v>
      </c>
      <c r="CW88">
        <v>51.151334471270914</v>
      </c>
      <c r="CX88">
        <v>53.276541121230778</v>
      </c>
      <c r="CY88">
        <v>55.448709548044164</v>
      </c>
      <c r="CZ88">
        <v>63.544407255073224</v>
      </c>
      <c r="DA88">
        <v>57.592842488176288</v>
      </c>
      <c r="DB88">
        <v>69.506189166444557</v>
      </c>
      <c r="DC88">
        <v>57.205294289443053</v>
      </c>
      <c r="DD88">
        <v>64.482009656749455</v>
      </c>
      <c r="DE88">
        <v>55.560115502604603</v>
      </c>
      <c r="DF88">
        <v>51.664028247717241</v>
      </c>
      <c r="DG88">
        <v>56.774305790522362</v>
      </c>
      <c r="DH88">
        <v>64.591702737316282</v>
      </c>
      <c r="DI88">
        <v>56.845872553636276</v>
      </c>
      <c r="DJ88">
        <v>50.93626059256222</v>
      </c>
      <c r="DK88">
        <v>53.267204313222422</v>
      </c>
      <c r="DL88">
        <v>56.411491152333994</v>
      </c>
      <c r="DM88">
        <v>54.686485831205133</v>
      </c>
      <c r="DN88">
        <v>54.554319311809522</v>
      </c>
      <c r="DO88">
        <v>59.633212981569933</v>
      </c>
      <c r="DP88">
        <v>59.196904810612537</v>
      </c>
      <c r="DQ88">
        <v>67.883511328533899</v>
      </c>
      <c r="DR88">
        <v>59.12650099774892</v>
      </c>
      <c r="DS88">
        <v>49.761165958553406</v>
      </c>
      <c r="DT88">
        <v>55.76592651406925</v>
      </c>
      <c r="DU88">
        <v>63.838166213195038</v>
      </c>
      <c r="DV88">
        <v>68.144784623983043</v>
      </c>
      <c r="DW88">
        <v>55.141553387770749</v>
      </c>
      <c r="DX88">
        <v>59.534953652659269</v>
      </c>
      <c r="DY88">
        <v>50.131370142729011</v>
      </c>
      <c r="DZ88">
        <v>48.555331586433489</v>
      </c>
      <c r="EA88">
        <v>53.705119598400053</v>
      </c>
      <c r="EB88">
        <v>46.514086512515433</v>
      </c>
      <c r="EC88">
        <v>59.133872208730324</v>
      </c>
      <c r="ED88">
        <v>57.341972604352335</v>
      </c>
      <c r="EE88">
        <v>62.188789918088808</v>
      </c>
      <c r="EF88">
        <v>50.752738114758785</v>
      </c>
      <c r="EG88">
        <v>61.531308147657818</v>
      </c>
      <c r="EH88">
        <v>73.877735083861467</v>
      </c>
      <c r="EI88">
        <v>71.982006025352632</v>
      </c>
      <c r="EJ88">
        <v>63.162488834117049</v>
      </c>
      <c r="EK88">
        <v>65.32828293494137</v>
      </c>
      <c r="EL88">
        <v>55.658166848122598</v>
      </c>
      <c r="EM88">
        <v>66.649898986083173</v>
      </c>
      <c r="EN88">
        <v>55.670348391523078</v>
      </c>
      <c r="EO88">
        <v>60.678116223376527</v>
      </c>
      <c r="EP88">
        <v>55.284798236204246</v>
      </c>
      <c r="EQ88">
        <v>55.96201780476347</v>
      </c>
      <c r="ER88">
        <v>73.918626427591562</v>
      </c>
      <c r="ES88">
        <v>72.226776599419523</v>
      </c>
      <c r="ET88">
        <v>66.728476407289492</v>
      </c>
      <c r="EU88">
        <v>58.165558533567001</v>
      </c>
      <c r="EV88">
        <v>58.336261867523852</v>
      </c>
      <c r="EW88">
        <v>51.35381640545063</v>
      </c>
      <c r="EX88">
        <v>52.913496057447404</v>
      </c>
      <c r="EY88">
        <v>60.827359426551553</v>
      </c>
      <c r="EZ88">
        <v>64.729567073709291</v>
      </c>
      <c r="FA88">
        <v>64.11619907350007</v>
      </c>
      <c r="FB88">
        <v>55.673360692491222</v>
      </c>
      <c r="FC88">
        <v>51.204526001772535</v>
      </c>
      <c r="FD88">
        <v>55.353809874956333</v>
      </c>
      <c r="FE88">
        <v>57.711367526634568</v>
      </c>
      <c r="FF88">
        <v>66.081955662854241</v>
      </c>
      <c r="FG88">
        <v>60.916963102818919</v>
      </c>
      <c r="FH88">
        <v>65.893047264152671</v>
      </c>
      <c r="FI88">
        <v>69.767941928574288</v>
      </c>
      <c r="FJ88">
        <v>71.468569841114245</v>
      </c>
      <c r="FK88">
        <v>67.026246670815326</v>
      </c>
      <c r="FL88">
        <v>65.334306028256535</v>
      </c>
      <c r="FM88">
        <v>67.422924790448349</v>
      </c>
      <c r="FN88">
        <v>55.03559332532884</v>
      </c>
      <c r="FO88">
        <v>66.46623436248376</v>
      </c>
      <c r="FP88">
        <v>63.105792237242113</v>
      </c>
      <c r="FQ88">
        <v>66.601526491743954</v>
      </c>
      <c r="FR88">
        <v>62.325381595824595</v>
      </c>
      <c r="FS88">
        <v>54.11691693325524</v>
      </c>
      <c r="FT88">
        <v>59.957213971501645</v>
      </c>
      <c r="FU88">
        <v>61.515841857474541</v>
      </c>
      <c r="FV88">
        <v>51.365093116111801</v>
      </c>
      <c r="FW88">
        <v>54.373531837230075</v>
      </c>
      <c r="FX88">
        <v>59.963074041645314</v>
      </c>
      <c r="FY88">
        <v>63.060465693308252</v>
      </c>
      <c r="FZ88">
        <v>70.779214350778815</v>
      </c>
      <c r="GA88">
        <v>60.427455296549567</v>
      </c>
      <c r="GB88">
        <v>53.774614145492805</v>
      </c>
      <c r="GC88">
        <v>53.658593156351728</v>
      </c>
      <c r="GD88">
        <v>61.152478787049972</v>
      </c>
      <c r="GE88">
        <v>44.880327465360139</v>
      </c>
      <c r="GF88">
        <v>70.058350702520912</v>
      </c>
      <c r="GG88">
        <v>51.882640815986761</v>
      </c>
      <c r="GH88">
        <v>63.740176242268333</v>
      </c>
      <c r="GI88">
        <v>76.80879525586171</v>
      </c>
      <c r="GJ88">
        <v>69.392327227060008</v>
      </c>
      <c r="GK88">
        <v>68.036020142130212</v>
      </c>
      <c r="GL88">
        <v>68.992321297743999</v>
      </c>
      <c r="GM88">
        <v>73.821502265605517</v>
      </c>
      <c r="GN88">
        <v>45.886297538262681</v>
      </c>
      <c r="GO88">
        <v>68.733574821610418</v>
      </c>
      <c r="GP88">
        <v>62.178904055911588</v>
      </c>
      <c r="GQ88">
        <v>74.182890738729128</v>
      </c>
      <c r="GR88">
        <v>48.362670602855118</v>
      </c>
      <c r="GS88">
        <v>61.703957859612714</v>
      </c>
      <c r="GT88">
        <v>56.782264779880073</v>
      </c>
      <c r="GU88">
        <v>49.442207388037886</v>
      </c>
      <c r="GV88">
        <v>55.652776107828139</v>
      </c>
      <c r="GW88">
        <v>72.71508862808281</v>
      </c>
      <c r="GX88">
        <v>69.449701944637823</v>
      </c>
      <c r="GY88">
        <v>67.302483475312471</v>
      </c>
      <c r="GZ88">
        <v>69.015367601602435</v>
      </c>
      <c r="HA88">
        <v>51.345157626948925</v>
      </c>
      <c r="HB88">
        <v>75.212493858671891</v>
      </c>
      <c r="HC88">
        <v>62.131615090128022</v>
      </c>
      <c r="HD88">
        <v>69.740168159474621</v>
      </c>
      <c r="HE88">
        <v>58.346992493250369</v>
      </c>
      <c r="HF88">
        <v>62.099306275390951</v>
      </c>
      <c r="HG88">
        <v>55.967584907800358</v>
      </c>
      <c r="HH88">
        <v>76.251302101804043</v>
      </c>
      <c r="HI88">
        <v>79.131027940776363</v>
      </c>
      <c r="HJ88">
        <v>72.988919168296462</v>
      </c>
      <c r="HK88">
        <v>69.531970426229805</v>
      </c>
      <c r="HL88">
        <v>61.818247053470238</v>
      </c>
      <c r="HM88">
        <v>58.415006820065607</v>
      </c>
      <c r="HN88">
        <v>71.099687596747771</v>
      </c>
      <c r="HO88">
        <v>47.963305434742097</v>
      </c>
      <c r="HP88">
        <v>76.076160741412011</v>
      </c>
      <c r="HQ88">
        <v>63.553291052287605</v>
      </c>
      <c r="HR88">
        <v>69.59036297412932</v>
      </c>
      <c r="HS88">
        <v>56.475534348404814</v>
      </c>
      <c r="HT88">
        <v>60.607866136738288</v>
      </c>
      <c r="HU88">
        <v>64.508215089023778</v>
      </c>
      <c r="HV88">
        <v>64.80175844986411</v>
      </c>
      <c r="HW88">
        <v>63.116140365598177</v>
      </c>
      <c r="HX88">
        <v>79.162597393801434</v>
      </c>
      <c r="HY88">
        <v>51.848402817970133</v>
      </c>
      <c r="HZ88">
        <v>69.373824212842081</v>
      </c>
      <c r="IA88">
        <v>70.503094116627111</v>
      </c>
      <c r="IB88">
        <v>70.028423019594811</v>
      </c>
      <c r="IC88">
        <v>66.342365850232142</v>
      </c>
      <c r="ID88">
        <v>57.586257303543576</v>
      </c>
      <c r="IE88">
        <v>51.096315013082076</v>
      </c>
      <c r="IF88">
        <v>61.635963673934818</v>
      </c>
      <c r="IG88">
        <v>70.775376931034984</v>
      </c>
      <c r="IH88">
        <v>65.037966497022211</v>
      </c>
      <c r="II88">
        <v>55.136232363179452</v>
      </c>
      <c r="IJ88">
        <v>57.990973720642501</v>
      </c>
      <c r="IK88">
        <v>54.313474193931413</v>
      </c>
      <c r="IL88">
        <v>57.307966233429205</v>
      </c>
      <c r="IM88">
        <v>62.244909564390511</v>
      </c>
      <c r="IN88">
        <v>58.657335582177971</v>
      </c>
      <c r="IO88">
        <v>53.493174230590157</v>
      </c>
      <c r="IP88">
        <v>67.853230094543704</v>
      </c>
      <c r="IQ88">
        <v>52.897738157747106</v>
      </c>
      <c r="IR88">
        <v>62.204804406959568</v>
      </c>
      <c r="IS88">
        <v>76.029060507648524</v>
      </c>
      <c r="IT88">
        <v>71.220384446081098</v>
      </c>
      <c r="IU88">
        <v>70.215235123130455</v>
      </c>
      <c r="IV88">
        <v>53.366936193379807</v>
      </c>
      <c r="IW88">
        <v>52.293374893664705</v>
      </c>
      <c r="IX88">
        <v>69.229870204382294</v>
      </c>
      <c r="IY88">
        <v>55.534403706569002</v>
      </c>
      <c r="IZ88">
        <v>61.559560769896166</v>
      </c>
      <c r="JA88">
        <v>68.099903513216049</v>
      </c>
      <c r="JB88">
        <v>64.298680294251639</v>
      </c>
      <c r="JC88">
        <v>69.6964860929548</v>
      </c>
      <c r="JD88">
        <v>69.463328874983702</v>
      </c>
      <c r="JE88">
        <v>63.211977060295247</v>
      </c>
      <c r="JF88">
        <v>55.541298765667726</v>
      </c>
      <c r="JG88">
        <v>63.326150050249588</v>
      </c>
      <c r="JH88">
        <v>66.089654731425995</v>
      </c>
      <c r="JI88">
        <v>54.579905460512407</v>
      </c>
      <c r="JJ88">
        <v>49.252818842032895</v>
      </c>
      <c r="JK88">
        <v>59.990554697544134</v>
      </c>
      <c r="JL88">
        <v>58.667457331437028</v>
      </c>
      <c r="JM88">
        <v>63.834770832034792</v>
      </c>
      <c r="JN88">
        <v>54.117492434774292</v>
      </c>
      <c r="JO88">
        <v>68.677092830422453</v>
      </c>
      <c r="JP88">
        <v>66.216587428753158</v>
      </c>
      <c r="JQ88">
        <v>70.131716190449922</v>
      </c>
      <c r="JR88">
        <v>60.261217092597406</v>
      </c>
      <c r="JS88">
        <v>65.991444192352475</v>
      </c>
      <c r="JT88">
        <v>58.214926711600448</v>
      </c>
      <c r="JU88">
        <v>53.433885990252406</v>
      </c>
      <c r="JV88">
        <v>64.905015910069011</v>
      </c>
      <c r="JW88">
        <v>67.783162908746533</v>
      </c>
      <c r="JX88">
        <v>75.35754549934839</v>
      </c>
      <c r="JY88">
        <v>74.220285220666682</v>
      </c>
      <c r="JZ88">
        <v>49.969753814138834</v>
      </c>
      <c r="KA88">
        <v>75.694676448262996</v>
      </c>
      <c r="KB88">
        <v>64.221987779507074</v>
      </c>
      <c r="KC88">
        <v>77.629993210081665</v>
      </c>
      <c r="KD88">
        <v>69.263428886750148</v>
      </c>
      <c r="KE88">
        <v>57.624754638203761</v>
      </c>
      <c r="KF88">
        <v>55.949077375531786</v>
      </c>
      <c r="KG88">
        <v>63.824150447653025</v>
      </c>
      <c r="KH88">
        <v>55.490312435901288</v>
      </c>
      <c r="KI88">
        <v>56.80835556016001</v>
      </c>
      <c r="KJ88">
        <v>68.170132536638221</v>
      </c>
      <c r="KK88">
        <v>73.3432796707677</v>
      </c>
      <c r="KL88">
        <v>72.520749616033953</v>
      </c>
      <c r="KM88">
        <v>63.424775956921692</v>
      </c>
      <c r="KN88">
        <v>65.694195852345473</v>
      </c>
      <c r="KO88">
        <v>62.025255243371376</v>
      </c>
      <c r="KP88">
        <v>65.950169662980755</v>
      </c>
      <c r="KQ88">
        <v>68.388987985579377</v>
      </c>
      <c r="KR88">
        <v>61.501278042815969</v>
      </c>
      <c r="KS88">
        <v>60.224304778348582</v>
      </c>
      <c r="KT88">
        <v>70.290482249019476</v>
      </c>
      <c r="KU88">
        <v>68.061624071617089</v>
      </c>
      <c r="KV88">
        <v>57.503329164154003</v>
      </c>
      <c r="KW88">
        <v>54.317318674872624</v>
      </c>
      <c r="KX88">
        <v>62.60087388730831</v>
      </c>
      <c r="KY88">
        <v>61.665623062134031</v>
      </c>
      <c r="KZ88">
        <v>50.460162152283388</v>
      </c>
      <c r="LA88">
        <v>57.788692475399422</v>
      </c>
      <c r="LB88">
        <v>63.577058148198319</v>
      </c>
      <c r="LC88">
        <v>70.820288061418111</v>
      </c>
      <c r="LD88">
        <v>65.947436827969639</v>
      </c>
      <c r="LE88">
        <v>58.603840849652428</v>
      </c>
      <c r="LF88">
        <v>46.625623869802823</v>
      </c>
      <c r="LG88">
        <v>76.454425533634691</v>
      </c>
      <c r="LH88">
        <v>70.754450466259854</v>
      </c>
      <c r="LI88">
        <v>65.758418270046917</v>
      </c>
      <c r="LJ88">
        <v>55.675064077084222</v>
      </c>
      <c r="LK88">
        <v>53.267986758484312</v>
      </c>
      <c r="LL88">
        <v>58.29453517357242</v>
      </c>
    </row>
    <row r="89" spans="1:324">
      <c r="A89" s="2">
        <v>0.875</v>
      </c>
      <c r="B89">
        <v>50</v>
      </c>
      <c r="C89">
        <v>83.80538104658244</v>
      </c>
      <c r="D89">
        <v>51.598727653110117</v>
      </c>
      <c r="E89">
        <v>79.705142903803605</v>
      </c>
      <c r="F89">
        <v>56.806811404169046</v>
      </c>
      <c r="G89">
        <v>69.905129413189115</v>
      </c>
      <c r="H89">
        <v>60.114654943437344</v>
      </c>
      <c r="I89">
        <v>73.88589046779849</v>
      </c>
      <c r="J89">
        <v>63.525059813208635</v>
      </c>
      <c r="K89">
        <v>75.885093917429955</v>
      </c>
      <c r="L89">
        <v>75.666182939260068</v>
      </c>
      <c r="M89">
        <v>78.205860579461827</v>
      </c>
      <c r="N89">
        <v>68.862938597472763</v>
      </c>
      <c r="O89">
        <v>65.99395373062616</v>
      </c>
      <c r="P89">
        <v>50.50546589640301</v>
      </c>
      <c r="Q89">
        <v>72.313633409518502</v>
      </c>
      <c r="R89">
        <v>55.482651932425981</v>
      </c>
      <c r="S89">
        <v>59.583110639681593</v>
      </c>
      <c r="T89">
        <v>62.438190159464433</v>
      </c>
      <c r="U89">
        <v>78.752496758977301</v>
      </c>
      <c r="V89">
        <v>68.644078243402092</v>
      </c>
      <c r="W89">
        <v>66.10372631523127</v>
      </c>
      <c r="X89">
        <v>46.926686918474836</v>
      </c>
      <c r="Y89">
        <v>52.40652003924837</v>
      </c>
      <c r="Z89">
        <v>51.881865469654088</v>
      </c>
      <c r="AA89">
        <v>54.25547209223997</v>
      </c>
      <c r="AB89">
        <v>57.98029293646043</v>
      </c>
      <c r="AC89">
        <v>59.910551335141783</v>
      </c>
      <c r="AD89">
        <v>75.079760860755911</v>
      </c>
      <c r="AE89">
        <v>59.822146121006348</v>
      </c>
      <c r="AF89">
        <v>67.605876529044636</v>
      </c>
      <c r="AG89">
        <v>58.10689643191499</v>
      </c>
      <c r="AH89">
        <v>64.283288305797541</v>
      </c>
      <c r="AI89">
        <v>61.471699172472846</v>
      </c>
      <c r="AJ89">
        <v>60.120503766269607</v>
      </c>
      <c r="AK89">
        <v>62.7787337984469</v>
      </c>
      <c r="AL89">
        <v>84.93342390603371</v>
      </c>
      <c r="AM89">
        <v>70.453189479650021</v>
      </c>
      <c r="AN89">
        <v>53.02426107604164</v>
      </c>
      <c r="AO89">
        <v>68.456877969445642</v>
      </c>
      <c r="AP89">
        <v>68.445047287863815</v>
      </c>
      <c r="AQ89">
        <v>69.874321516575208</v>
      </c>
      <c r="AR89">
        <v>62.088544898669817</v>
      </c>
      <c r="AS89">
        <v>49.966684178876733</v>
      </c>
      <c r="AT89">
        <v>61.569670335313184</v>
      </c>
      <c r="AU89">
        <v>68.34789598891345</v>
      </c>
      <c r="AV89">
        <v>61.20341977855545</v>
      </c>
      <c r="AW89">
        <v>68.045474451794377</v>
      </c>
      <c r="AX89">
        <v>63.585612756703753</v>
      </c>
      <c r="AY89">
        <v>44.742181345946129</v>
      </c>
      <c r="AZ89">
        <v>53.75724304570506</v>
      </c>
      <c r="BA89">
        <v>49.415670097178101</v>
      </c>
      <c r="BB89">
        <v>67.637912783081816</v>
      </c>
      <c r="BC89">
        <v>56.875245622602165</v>
      </c>
      <c r="BD89">
        <v>64.834500731177386</v>
      </c>
      <c r="BE89">
        <v>74.076608667495776</v>
      </c>
      <c r="BF89">
        <v>64.462045004031893</v>
      </c>
      <c r="BG89">
        <v>57.341945232216837</v>
      </c>
      <c r="BH89">
        <v>59.141388051910816</v>
      </c>
      <c r="BI89">
        <v>38.981669225516221</v>
      </c>
      <c r="BJ89">
        <v>42.985693341885884</v>
      </c>
      <c r="BK89">
        <v>48.577018298852721</v>
      </c>
      <c r="BL89">
        <v>65.58038717645708</v>
      </c>
      <c r="BM89">
        <v>60.231921951713232</v>
      </c>
      <c r="BN89">
        <v>64.305030127352154</v>
      </c>
      <c r="BO89">
        <v>52.988850007775383</v>
      </c>
      <c r="BP89">
        <v>37.425475366238757</v>
      </c>
      <c r="BQ89">
        <v>73.314649656920452</v>
      </c>
      <c r="BR89">
        <v>56.501380550980628</v>
      </c>
      <c r="BS89">
        <v>49.06568785838099</v>
      </c>
      <c r="BT89">
        <v>52.071229089481847</v>
      </c>
      <c r="BU89">
        <v>45.723999145604445</v>
      </c>
      <c r="BV89">
        <v>48.21014921167216</v>
      </c>
      <c r="BW89">
        <v>62.108988962606738</v>
      </c>
      <c r="BX89">
        <v>69.957002336448426</v>
      </c>
      <c r="BY89">
        <v>47.625581518411323</v>
      </c>
      <c r="BZ89">
        <v>63.310391941634727</v>
      </c>
      <c r="CA89">
        <v>52.090300909664279</v>
      </c>
      <c r="CB89">
        <v>55.227391958886813</v>
      </c>
      <c r="CC89">
        <v>50.24319538604383</v>
      </c>
      <c r="CD89">
        <v>53.771064227845116</v>
      </c>
      <c r="CE89">
        <v>57.779465489864528</v>
      </c>
      <c r="CF89">
        <v>54.592734958213647</v>
      </c>
      <c r="CG89">
        <v>61.072842050394478</v>
      </c>
      <c r="CH89">
        <v>67.212340500469196</v>
      </c>
      <c r="CI89">
        <v>56.756230690018583</v>
      </c>
      <c r="CJ89">
        <v>54.259308040007468</v>
      </c>
      <c r="CK89">
        <v>54.922135720317442</v>
      </c>
      <c r="CL89">
        <v>54.864583558838646</v>
      </c>
      <c r="CM89">
        <v>48.811906404766425</v>
      </c>
      <c r="CN89">
        <v>51.407853279261815</v>
      </c>
      <c r="CO89">
        <v>64.006991833348835</v>
      </c>
      <c r="CP89">
        <v>70.140705841958464</v>
      </c>
      <c r="CQ89">
        <v>55.632278084769283</v>
      </c>
      <c r="CR89">
        <v>58.885107035311435</v>
      </c>
      <c r="CS89">
        <v>54.814737987861143</v>
      </c>
      <c r="CT89">
        <v>61.718284334988446</v>
      </c>
      <c r="CU89">
        <v>77.285062117542154</v>
      </c>
      <c r="CV89">
        <v>66.024473349150171</v>
      </c>
      <c r="CW89">
        <v>51.757780001783637</v>
      </c>
      <c r="CX89">
        <v>54.419192337409847</v>
      </c>
      <c r="CY89">
        <v>55.448687660116413</v>
      </c>
      <c r="CZ89">
        <v>63.540049875561579</v>
      </c>
      <c r="DA89">
        <v>57.586769296966395</v>
      </c>
      <c r="DB89">
        <v>68.696070315184429</v>
      </c>
      <c r="DC89">
        <v>57.192970087243587</v>
      </c>
      <c r="DD89">
        <v>64.850212376056817</v>
      </c>
      <c r="DE89">
        <v>55.669736395362705</v>
      </c>
      <c r="DF89">
        <v>52.397918783357319</v>
      </c>
      <c r="DG89">
        <v>56.78251319411563</v>
      </c>
      <c r="DH89">
        <v>64.620384313970618</v>
      </c>
      <c r="DI89">
        <v>57.029558511463073</v>
      </c>
      <c r="DJ89">
        <v>51.061205411278685</v>
      </c>
      <c r="DK89">
        <v>53.525680656967971</v>
      </c>
      <c r="DL89">
        <v>56.559038127483561</v>
      </c>
      <c r="DM89">
        <v>54.614526458769419</v>
      </c>
      <c r="DN89">
        <v>54.561905476532317</v>
      </c>
      <c r="DO89">
        <v>59.611873309364647</v>
      </c>
      <c r="DP89">
        <v>58.341115281868348</v>
      </c>
      <c r="DQ89">
        <v>68.754704149845765</v>
      </c>
      <c r="DR89">
        <v>59.32455076611906</v>
      </c>
      <c r="DS89">
        <v>50.020167376123759</v>
      </c>
      <c r="DT89">
        <v>55.608860366979229</v>
      </c>
      <c r="DU89">
        <v>63.862983493172763</v>
      </c>
      <c r="DV89">
        <v>67.843960385393132</v>
      </c>
      <c r="DW89">
        <v>54.975687727447095</v>
      </c>
      <c r="DX89">
        <v>59.563115942808906</v>
      </c>
      <c r="DY89">
        <v>49.941804886497536</v>
      </c>
      <c r="DZ89">
        <v>48.572164064562777</v>
      </c>
      <c r="EA89">
        <v>53.700522451821122</v>
      </c>
      <c r="EB89">
        <v>46.513792826171887</v>
      </c>
      <c r="EC89">
        <v>59.117971562279124</v>
      </c>
      <c r="ED89">
        <v>57.390116296124596</v>
      </c>
      <c r="EE89">
        <v>62.34035512814355</v>
      </c>
      <c r="EF89">
        <v>50.80552431550732</v>
      </c>
      <c r="EG89">
        <v>61.534382199702904</v>
      </c>
      <c r="EH89">
        <v>74.051605133702623</v>
      </c>
      <c r="EI89">
        <v>72.139457706372028</v>
      </c>
      <c r="EJ89">
        <v>63.138824333342782</v>
      </c>
      <c r="EK89">
        <v>66.940668908006018</v>
      </c>
      <c r="EL89">
        <v>55.715039318305628</v>
      </c>
      <c r="EM89">
        <v>66.603085228027695</v>
      </c>
      <c r="EN89">
        <v>55.658553746821688</v>
      </c>
      <c r="EO89">
        <v>61.274882068275339</v>
      </c>
      <c r="EP89">
        <v>55.621749268299233</v>
      </c>
      <c r="EQ89">
        <v>56.026547680088036</v>
      </c>
      <c r="ER89">
        <v>74.143678047003661</v>
      </c>
      <c r="ES89">
        <v>72.640465161748324</v>
      </c>
      <c r="ET89">
        <v>67.031615099245442</v>
      </c>
      <c r="EU89">
        <v>58.627099424099946</v>
      </c>
      <c r="EV89">
        <v>58.300640969733614</v>
      </c>
      <c r="EW89">
        <v>51.354998301681555</v>
      </c>
      <c r="EX89">
        <v>52.918973259866391</v>
      </c>
      <c r="EY89">
        <v>60.844184969895807</v>
      </c>
      <c r="EZ89">
        <v>64.711781683255623</v>
      </c>
      <c r="FA89">
        <v>64.627398920777352</v>
      </c>
      <c r="FB89">
        <v>56.786390265556996</v>
      </c>
      <c r="FC89">
        <v>51.218588124589743</v>
      </c>
      <c r="FD89">
        <v>55.407037036071571</v>
      </c>
      <c r="FE89">
        <v>58.181056801686921</v>
      </c>
      <c r="FF89">
        <v>66.322633991552522</v>
      </c>
      <c r="FG89">
        <v>61.338591226446042</v>
      </c>
      <c r="FH89">
        <v>65.864894798596012</v>
      </c>
      <c r="FI89">
        <v>69.702528116191971</v>
      </c>
      <c r="FJ89">
        <v>71.601834283596446</v>
      </c>
      <c r="FK89">
        <v>69.167729038385531</v>
      </c>
      <c r="FL89">
        <v>66.113950305289819</v>
      </c>
      <c r="FM89">
        <v>67.400056268133994</v>
      </c>
      <c r="FN89">
        <v>55.179619349149199</v>
      </c>
      <c r="FO89">
        <v>67.381460743736298</v>
      </c>
      <c r="FP89">
        <v>63.216103175615558</v>
      </c>
      <c r="FQ89">
        <v>66.914109689156788</v>
      </c>
      <c r="FR89">
        <v>62.541821079501076</v>
      </c>
      <c r="FS89">
        <v>54.593669860500938</v>
      </c>
      <c r="FT89">
        <v>60.192253167299803</v>
      </c>
      <c r="FU89">
        <v>62.051433824859792</v>
      </c>
      <c r="FV89">
        <v>51.712021602279357</v>
      </c>
      <c r="FW89">
        <v>54.527454766205871</v>
      </c>
      <c r="FX89">
        <v>59.902292372331068</v>
      </c>
      <c r="FY89">
        <v>63.647803647958803</v>
      </c>
      <c r="FZ89">
        <v>70.877422735943256</v>
      </c>
      <c r="GA89">
        <v>60.513319769369446</v>
      </c>
      <c r="GB89">
        <v>53.834984902599828</v>
      </c>
      <c r="GC89">
        <v>53.686800644210187</v>
      </c>
      <c r="GD89">
        <v>61.364608296176492</v>
      </c>
      <c r="GE89">
        <v>45.997302800165883</v>
      </c>
      <c r="GF89">
        <v>71.904995072536266</v>
      </c>
      <c r="GG89">
        <v>51.886631003728723</v>
      </c>
      <c r="GH89">
        <v>63.780881357672833</v>
      </c>
      <c r="GI89">
        <v>76.890335047293206</v>
      </c>
      <c r="GJ89">
        <v>69.853429812899705</v>
      </c>
      <c r="GK89">
        <v>68.189675262882503</v>
      </c>
      <c r="GL89">
        <v>69.498763430179025</v>
      </c>
      <c r="GM89">
        <v>75.437487110149135</v>
      </c>
      <c r="GN89">
        <v>47.177853885532087</v>
      </c>
      <c r="GO89">
        <v>69.629864667010622</v>
      </c>
      <c r="GP89">
        <v>62.380052249410426</v>
      </c>
      <c r="GQ89">
        <v>74.200889768417014</v>
      </c>
      <c r="GR89">
        <v>48.184822273158105</v>
      </c>
      <c r="GS89">
        <v>61.886552086200993</v>
      </c>
      <c r="GT89">
        <v>56.902587470301725</v>
      </c>
      <c r="GU89">
        <v>50.138210826280933</v>
      </c>
      <c r="GV89">
        <v>56.041496012056584</v>
      </c>
      <c r="GW89">
        <v>76.101976817018681</v>
      </c>
      <c r="GX89">
        <v>69.904016386471326</v>
      </c>
      <c r="GY89">
        <v>67.196789959455785</v>
      </c>
      <c r="GZ89">
        <v>69.679585486146351</v>
      </c>
      <c r="HA89">
        <v>51.468363082191821</v>
      </c>
      <c r="HB89">
        <v>76.66334704242125</v>
      </c>
      <c r="HC89">
        <v>62.585103244666961</v>
      </c>
      <c r="HD89">
        <v>70.525279746506413</v>
      </c>
      <c r="HE89">
        <v>59.008334460097863</v>
      </c>
      <c r="HF89">
        <v>63.127969804530906</v>
      </c>
      <c r="HG89">
        <v>56.582910490819053</v>
      </c>
      <c r="HH89">
        <v>78.160143663934548</v>
      </c>
      <c r="HI89">
        <v>79.271918567761105</v>
      </c>
      <c r="HJ89">
        <v>73.49157604632839</v>
      </c>
      <c r="HK89">
        <v>70.487476240764053</v>
      </c>
      <c r="HL89">
        <v>63.034638954996772</v>
      </c>
      <c r="HM89">
        <v>58.82648732773653</v>
      </c>
      <c r="HN89">
        <v>72.215415474012147</v>
      </c>
      <c r="HO89">
        <v>48.500015318584275</v>
      </c>
      <c r="HP89">
        <v>76.0702982600002</v>
      </c>
      <c r="HQ89">
        <v>63.941036379325269</v>
      </c>
      <c r="HR89">
        <v>70.106479183424966</v>
      </c>
      <c r="HS89">
        <v>57.792443170649371</v>
      </c>
      <c r="HT89">
        <v>60.57956552590484</v>
      </c>
      <c r="HU89">
        <v>64.668707459961482</v>
      </c>
      <c r="HV89">
        <v>66.603481114471876</v>
      </c>
      <c r="HW89">
        <v>64.445242919805182</v>
      </c>
      <c r="HX89">
        <v>82.504055228130895</v>
      </c>
      <c r="HY89">
        <v>52.469472913715514</v>
      </c>
      <c r="HZ89">
        <v>70.548818327549412</v>
      </c>
      <c r="IA89">
        <v>71.627431159975885</v>
      </c>
      <c r="IB89">
        <v>70.551885532207024</v>
      </c>
      <c r="IC89">
        <v>66.671330722152419</v>
      </c>
      <c r="ID89">
        <v>59.873185562248707</v>
      </c>
      <c r="IE89">
        <v>51.987244020076197</v>
      </c>
      <c r="IF89">
        <v>61.777221822577857</v>
      </c>
      <c r="IG89">
        <v>72.81618250844808</v>
      </c>
      <c r="IH89">
        <v>66.702986796427879</v>
      </c>
      <c r="II89">
        <v>55.154031110890664</v>
      </c>
      <c r="IJ89">
        <v>57.969955095308286</v>
      </c>
      <c r="IK89">
        <v>54.50898053556076</v>
      </c>
      <c r="IL89">
        <v>57.543201080137202</v>
      </c>
      <c r="IM89">
        <v>62.235313760836618</v>
      </c>
      <c r="IN89">
        <v>58.688393842209429</v>
      </c>
      <c r="IO89">
        <v>54.76563830264454</v>
      </c>
      <c r="IP89">
        <v>68.64769394167611</v>
      </c>
      <c r="IQ89">
        <v>53.106117858159692</v>
      </c>
      <c r="IR89">
        <v>62.362766356456234</v>
      </c>
      <c r="IS89">
        <v>76.797907468322947</v>
      </c>
      <c r="IT89">
        <v>71.68921325991127</v>
      </c>
      <c r="IU89">
        <v>70.943693603961577</v>
      </c>
      <c r="IV89">
        <v>53.768372359308827</v>
      </c>
      <c r="IW89">
        <v>52.834851710336387</v>
      </c>
      <c r="IX89">
        <v>69.188915755113086</v>
      </c>
      <c r="IY89">
        <v>55.600613791268145</v>
      </c>
      <c r="IZ89">
        <v>62.397575676826079</v>
      </c>
      <c r="JA89">
        <v>68.200151973739111</v>
      </c>
      <c r="JB89">
        <v>65.353437199050376</v>
      </c>
      <c r="JC89">
        <v>70.069955095962868</v>
      </c>
      <c r="JD89">
        <v>70.499816386448941</v>
      </c>
      <c r="JE89">
        <v>63.200458185452192</v>
      </c>
      <c r="JF89">
        <v>55.920241500555299</v>
      </c>
      <c r="JG89">
        <v>63.748208939168123</v>
      </c>
      <c r="JH89">
        <v>66.747631082801547</v>
      </c>
      <c r="JI89">
        <v>54.55710948937498</v>
      </c>
      <c r="JJ89">
        <v>49.217197557397128</v>
      </c>
      <c r="JK89">
        <v>60.380376460480591</v>
      </c>
      <c r="JL89">
        <v>58.700235203760215</v>
      </c>
      <c r="JM89">
        <v>63.77064770133137</v>
      </c>
      <c r="JN89">
        <v>55.606448036824723</v>
      </c>
      <c r="JO89">
        <v>69.492934539136698</v>
      </c>
      <c r="JP89">
        <v>66.952678855510044</v>
      </c>
      <c r="JQ89">
        <v>70.159710519478054</v>
      </c>
      <c r="JR89">
        <v>60.570448028566446</v>
      </c>
      <c r="JS89">
        <v>66.063064238241765</v>
      </c>
      <c r="JT89">
        <v>58.24725049926694</v>
      </c>
      <c r="JU89">
        <v>54.209322055422433</v>
      </c>
      <c r="JV89">
        <v>65.407035234370369</v>
      </c>
      <c r="JW89">
        <v>68.269213671799804</v>
      </c>
      <c r="JX89">
        <v>78.922040793936844</v>
      </c>
      <c r="JY89">
        <v>75.05629979883075</v>
      </c>
      <c r="JZ89">
        <v>49.997573167847698</v>
      </c>
      <c r="KA89">
        <v>77.772537939255955</v>
      </c>
      <c r="KB89">
        <v>64.733560612350473</v>
      </c>
      <c r="KC89">
        <v>80.352162285150357</v>
      </c>
      <c r="KD89">
        <v>72.099288998360393</v>
      </c>
      <c r="KE89">
        <v>58.877414291087504</v>
      </c>
      <c r="KF89">
        <v>57.860470928155948</v>
      </c>
      <c r="KG89">
        <v>63.945081479119075</v>
      </c>
      <c r="KH89">
        <v>55.95690369464878</v>
      </c>
      <c r="KI89">
        <v>58.295011481267252</v>
      </c>
      <c r="KJ89">
        <v>70.074650374163937</v>
      </c>
      <c r="KK89">
        <v>74.172204093802463</v>
      </c>
      <c r="KL89">
        <v>72.901909962979673</v>
      </c>
      <c r="KM89">
        <v>63.44141060784942</v>
      </c>
      <c r="KN89">
        <v>65.768638208627223</v>
      </c>
      <c r="KO89">
        <v>62.192172614110973</v>
      </c>
      <c r="KP89">
        <v>66.425962219726159</v>
      </c>
      <c r="KQ89">
        <v>69.189167083920694</v>
      </c>
      <c r="KR89">
        <v>62.32267920293333</v>
      </c>
      <c r="KS89">
        <v>60.840736627174827</v>
      </c>
      <c r="KT89">
        <v>70.686849747703008</v>
      </c>
      <c r="KU89">
        <v>67.986207999589681</v>
      </c>
      <c r="KV89">
        <v>57.586469777395919</v>
      </c>
      <c r="KW89">
        <v>54.513320320559124</v>
      </c>
      <c r="KX89">
        <v>62.686668616132103</v>
      </c>
      <c r="KY89">
        <v>61.706103199510622</v>
      </c>
      <c r="KZ89">
        <v>50.921872337020424</v>
      </c>
      <c r="LA89">
        <v>59.286827002569034</v>
      </c>
      <c r="LB89">
        <v>65.216750339607785</v>
      </c>
      <c r="LC89">
        <v>70.810744886503898</v>
      </c>
      <c r="LD89">
        <v>66.50342112617885</v>
      </c>
      <c r="LE89">
        <v>58.713077258030637</v>
      </c>
      <c r="LF89">
        <v>47.059946342244054</v>
      </c>
      <c r="LG89">
        <v>77.401100804336295</v>
      </c>
      <c r="LH89">
        <v>70.811567403564396</v>
      </c>
      <c r="LI89">
        <v>66.581200802342892</v>
      </c>
      <c r="LJ89">
        <v>56.337715726971489</v>
      </c>
      <c r="LK89">
        <v>55.688715943335886</v>
      </c>
      <c r="LL89">
        <v>58.518800187304919</v>
      </c>
    </row>
    <row r="90" spans="1:324">
      <c r="A90" s="2">
        <v>0.88541666666666663</v>
      </c>
      <c r="B90">
        <v>50</v>
      </c>
      <c r="C90">
        <v>83.609127377571582</v>
      </c>
      <c r="D90">
        <v>52.849722886218807</v>
      </c>
      <c r="E90">
        <v>80.152777188303816</v>
      </c>
      <c r="F90">
        <v>56.788550120782773</v>
      </c>
      <c r="G90">
        <v>70.351542304513515</v>
      </c>
      <c r="H90">
        <v>60.202167099105168</v>
      </c>
      <c r="I90">
        <v>73.886799492111066</v>
      </c>
      <c r="J90">
        <v>63.54402417926709</v>
      </c>
      <c r="K90">
        <v>75.895121103733601</v>
      </c>
      <c r="L90">
        <v>75.361368705551001</v>
      </c>
      <c r="M90">
        <v>77.63573633013651</v>
      </c>
      <c r="N90">
        <v>69.565860327000905</v>
      </c>
      <c r="O90">
        <v>66.054232888631404</v>
      </c>
      <c r="P90">
        <v>50.571888559923714</v>
      </c>
      <c r="Q90">
        <v>72.151489753411767</v>
      </c>
      <c r="R90">
        <v>55.615132511513195</v>
      </c>
      <c r="S90">
        <v>59.698588639187122</v>
      </c>
      <c r="T90">
        <v>62.569704895589972</v>
      </c>
      <c r="U90">
        <v>78.260682445737785</v>
      </c>
      <c r="V90">
        <v>68.849580614944557</v>
      </c>
      <c r="W90">
        <v>66.653985631861033</v>
      </c>
      <c r="X90">
        <v>48.426489486889146</v>
      </c>
      <c r="Y90">
        <v>52.443296779056801</v>
      </c>
      <c r="Z90">
        <v>52.657846158186189</v>
      </c>
      <c r="AA90">
        <v>54.416631701870962</v>
      </c>
      <c r="AB90">
        <v>58.015733114915669</v>
      </c>
      <c r="AC90">
        <v>59.225043751483611</v>
      </c>
      <c r="AD90">
        <v>74.980531173712706</v>
      </c>
      <c r="AE90">
        <v>60.017328213230982</v>
      </c>
      <c r="AF90">
        <v>67.319567628834903</v>
      </c>
      <c r="AG90">
        <v>57.868873889575454</v>
      </c>
      <c r="AH90">
        <v>64.154376079346633</v>
      </c>
      <c r="AI90">
        <v>60.288467271031529</v>
      </c>
      <c r="AJ90">
        <v>59.985192698534362</v>
      </c>
      <c r="AK90">
        <v>62.704601087198249</v>
      </c>
      <c r="AL90">
        <v>82.96726547686464</v>
      </c>
      <c r="AM90">
        <v>70.128598982729116</v>
      </c>
      <c r="AN90">
        <v>52.662375399115774</v>
      </c>
      <c r="AO90">
        <v>67.775344718460502</v>
      </c>
      <c r="AP90">
        <v>68.41936787564299</v>
      </c>
      <c r="AQ90">
        <v>69.44302474137038</v>
      </c>
      <c r="AR90">
        <v>62.011100965580738</v>
      </c>
      <c r="AS90">
        <v>50.396890115572184</v>
      </c>
      <c r="AT90">
        <v>61.260176100100054</v>
      </c>
      <c r="AU90">
        <v>68.034511995847083</v>
      </c>
      <c r="AV90">
        <v>60.829407137398526</v>
      </c>
      <c r="AW90">
        <v>66.810806300075825</v>
      </c>
      <c r="AX90">
        <v>63.357095933751125</v>
      </c>
      <c r="AY90">
        <v>45.533595064549637</v>
      </c>
      <c r="AZ90">
        <v>53.702858051199698</v>
      </c>
      <c r="BA90">
        <v>49.415505167361445</v>
      </c>
      <c r="BB90">
        <v>67.232299631053664</v>
      </c>
      <c r="BC90">
        <v>56.88242586128181</v>
      </c>
      <c r="BD90">
        <v>64.8338290690197</v>
      </c>
      <c r="BE90">
        <v>72.296589616148367</v>
      </c>
      <c r="BF90">
        <v>63.885487739458185</v>
      </c>
      <c r="BG90">
        <v>56.384855639423243</v>
      </c>
      <c r="BH90">
        <v>58.807498392337848</v>
      </c>
      <c r="BI90">
        <v>40.016621555833154</v>
      </c>
      <c r="BJ90">
        <v>43.128663820303501</v>
      </c>
      <c r="BK90">
        <v>48.582936879545535</v>
      </c>
      <c r="BL90">
        <v>64.827453659889457</v>
      </c>
      <c r="BM90">
        <v>59.908659674000127</v>
      </c>
      <c r="BN90">
        <v>64.323741511606642</v>
      </c>
      <c r="BO90">
        <v>52.863662000934553</v>
      </c>
      <c r="BP90">
        <v>38.125625317927174</v>
      </c>
      <c r="BQ90">
        <v>70.781859049702291</v>
      </c>
      <c r="BR90">
        <v>56.496619206948445</v>
      </c>
      <c r="BS90">
        <v>48.9572701984427</v>
      </c>
      <c r="BT90">
        <v>52.051119923809438</v>
      </c>
      <c r="BU90">
        <v>45.751069854988387</v>
      </c>
      <c r="BV90">
        <v>48.233301335691053</v>
      </c>
      <c r="BW90">
        <v>59.56090916030454</v>
      </c>
      <c r="BX90">
        <v>69.099018490541596</v>
      </c>
      <c r="BY90">
        <v>47.851109528471738</v>
      </c>
      <c r="BZ90">
        <v>62.962191231077988</v>
      </c>
      <c r="CA90">
        <v>51.480403165654344</v>
      </c>
      <c r="CB90">
        <v>55.212413487302435</v>
      </c>
      <c r="CC90">
        <v>50.299355701081666</v>
      </c>
      <c r="CD90">
        <v>53.657287902577252</v>
      </c>
      <c r="CE90">
        <v>57.669973680883587</v>
      </c>
      <c r="CF90">
        <v>54.32724178678329</v>
      </c>
      <c r="CG90">
        <v>60.181661350380736</v>
      </c>
      <c r="CH90">
        <v>65.728291007012714</v>
      </c>
      <c r="CI90">
        <v>55.61675636695005</v>
      </c>
      <c r="CJ90">
        <v>53.975041223103901</v>
      </c>
      <c r="CK90">
        <v>54.353437079200013</v>
      </c>
      <c r="CL90">
        <v>54.796191324901564</v>
      </c>
      <c r="CM90">
        <v>48.800450367686032</v>
      </c>
      <c r="CN90">
        <v>52.849612537130398</v>
      </c>
      <c r="CO90">
        <v>64.02068580672497</v>
      </c>
      <c r="CP90">
        <v>69.937007012452639</v>
      </c>
      <c r="CQ90">
        <v>55.64352478972453</v>
      </c>
      <c r="CR90">
        <v>58.945590325962975</v>
      </c>
      <c r="CS90">
        <v>54.443699995076962</v>
      </c>
      <c r="CT90">
        <v>62.226061307371154</v>
      </c>
      <c r="CU90">
        <v>77.239461221440507</v>
      </c>
      <c r="CV90">
        <v>66.005214833230241</v>
      </c>
      <c r="CW90">
        <v>51.569885348144012</v>
      </c>
      <c r="CX90">
        <v>54.418732319676259</v>
      </c>
      <c r="CY90">
        <v>55.543113237382798</v>
      </c>
      <c r="CZ90">
        <v>63.542317160482241</v>
      </c>
      <c r="DA90">
        <v>58.080584915403392</v>
      </c>
      <c r="DB90">
        <v>67.678392615759094</v>
      </c>
      <c r="DC90">
        <v>57.004862031921377</v>
      </c>
      <c r="DD90">
        <v>64.85652894712527</v>
      </c>
      <c r="DE90">
        <v>55.59280956322273</v>
      </c>
      <c r="DF90">
        <v>52.708087588244815</v>
      </c>
      <c r="DG90">
        <v>56.833110200049056</v>
      </c>
      <c r="DH90">
        <v>64.563371776831133</v>
      </c>
      <c r="DI90">
        <v>56.71553398678433</v>
      </c>
      <c r="DJ90">
        <v>50.917760063703021</v>
      </c>
      <c r="DK90">
        <v>53.522864882923798</v>
      </c>
      <c r="DL90">
        <v>56.387439610428316</v>
      </c>
      <c r="DM90">
        <v>54.468470062653452</v>
      </c>
      <c r="DN90">
        <v>54.055347197212825</v>
      </c>
      <c r="DO90">
        <v>59.591972725601124</v>
      </c>
      <c r="DP90">
        <v>58.136841957823343</v>
      </c>
      <c r="DQ90">
        <v>68.964909709807401</v>
      </c>
      <c r="DR90">
        <v>59.307269631408509</v>
      </c>
      <c r="DS90">
        <v>49.926909457995841</v>
      </c>
      <c r="DT90">
        <v>55.452953056909188</v>
      </c>
      <c r="DU90">
        <v>63.67505453452825</v>
      </c>
      <c r="DV90">
        <v>67.112281682331968</v>
      </c>
      <c r="DW90">
        <v>54.67491625500287</v>
      </c>
      <c r="DX90">
        <v>59.32220220218619</v>
      </c>
      <c r="DY90">
        <v>50.324027411379575</v>
      </c>
      <c r="DZ90">
        <v>48.480762059066521</v>
      </c>
      <c r="EA90">
        <v>52.897740455971885</v>
      </c>
      <c r="EB90">
        <v>46.731182004788344</v>
      </c>
      <c r="EC90">
        <v>59.001560827686454</v>
      </c>
      <c r="ED90">
        <v>57.559252305970617</v>
      </c>
      <c r="EE90">
        <v>62.261834636104957</v>
      </c>
      <c r="EF90">
        <v>51.589040559684022</v>
      </c>
      <c r="EG90">
        <v>61.094664536894108</v>
      </c>
      <c r="EH90">
        <v>74.064098909989156</v>
      </c>
      <c r="EI90">
        <v>70.949210568944906</v>
      </c>
      <c r="EJ90">
        <v>63.110152123350836</v>
      </c>
      <c r="EK90">
        <v>67.683638327214922</v>
      </c>
      <c r="EL90">
        <v>55.936853500899062</v>
      </c>
      <c r="EM90">
        <v>67.569962220261246</v>
      </c>
      <c r="EN90">
        <v>55.635267331681725</v>
      </c>
      <c r="EO90">
        <v>61.56112996809361</v>
      </c>
      <c r="EP90">
        <v>55.987406523360825</v>
      </c>
      <c r="EQ90">
        <v>57.003142173351172</v>
      </c>
      <c r="ER90">
        <v>74.049959025398508</v>
      </c>
      <c r="ES90">
        <v>72.649777524604531</v>
      </c>
      <c r="ET90">
        <v>66.045030724447741</v>
      </c>
      <c r="EU90">
        <v>58.750935852281508</v>
      </c>
      <c r="EV90">
        <v>57.951440984672772</v>
      </c>
      <c r="EW90">
        <v>52.078247429873329</v>
      </c>
      <c r="EX90">
        <v>52.874829913203108</v>
      </c>
      <c r="EY90">
        <v>61.229741402273817</v>
      </c>
      <c r="EZ90">
        <v>63.987674327351144</v>
      </c>
      <c r="FA90">
        <v>65.068498421275223</v>
      </c>
      <c r="FB90">
        <v>56.857052369172337</v>
      </c>
      <c r="FC90">
        <v>51.466578802795389</v>
      </c>
      <c r="FD90">
        <v>55.670503989946361</v>
      </c>
      <c r="FE90">
        <v>59.018301031845169</v>
      </c>
      <c r="FF90">
        <v>66.321842953381008</v>
      </c>
      <c r="FG90">
        <v>61.510477576219685</v>
      </c>
      <c r="FH90">
        <v>65.836942369812022</v>
      </c>
      <c r="FI90">
        <v>69.531801861463833</v>
      </c>
      <c r="FJ90">
        <v>71.755680100626492</v>
      </c>
      <c r="FK90">
        <v>69.325009264153721</v>
      </c>
      <c r="FL90">
        <v>66.189424756337189</v>
      </c>
      <c r="FM90">
        <v>66.769091571881432</v>
      </c>
      <c r="FN90">
        <v>55.193217725727628</v>
      </c>
      <c r="FO90">
        <v>67.393509859740334</v>
      </c>
      <c r="FP90">
        <v>62.669348997211216</v>
      </c>
      <c r="FQ90">
        <v>66.083492122788982</v>
      </c>
      <c r="FR90">
        <v>62.63914103955068</v>
      </c>
      <c r="FS90">
        <v>55.119520857928499</v>
      </c>
      <c r="FT90">
        <v>59.850149844672842</v>
      </c>
      <c r="FU90">
        <v>61.916586410977494</v>
      </c>
      <c r="FV90">
        <v>51.668486769396793</v>
      </c>
      <c r="FW90">
        <v>55.760126729972683</v>
      </c>
      <c r="FX90">
        <v>59.604148073209934</v>
      </c>
      <c r="FY90">
        <v>64.408670581143951</v>
      </c>
      <c r="FZ90">
        <v>70.759938569749693</v>
      </c>
      <c r="GA90">
        <v>61.142026234731375</v>
      </c>
      <c r="GB90">
        <v>53.358433915772466</v>
      </c>
      <c r="GC90">
        <v>54.060480197417561</v>
      </c>
      <c r="GD90">
        <v>61.976251987105549</v>
      </c>
      <c r="GE90">
        <v>47.726497333232437</v>
      </c>
      <c r="GF90">
        <v>72.451013644531798</v>
      </c>
      <c r="GG90">
        <v>52.033930861234658</v>
      </c>
      <c r="GH90">
        <v>64.140634864711473</v>
      </c>
      <c r="GI90">
        <v>77.956594107778344</v>
      </c>
      <c r="GJ90">
        <v>70.498849093471023</v>
      </c>
      <c r="GK90">
        <v>68.43988055669594</v>
      </c>
      <c r="GL90">
        <v>70.417760455586205</v>
      </c>
      <c r="GM90">
        <v>75.450282226801392</v>
      </c>
      <c r="GN90">
        <v>48.889330809653835</v>
      </c>
      <c r="GO90">
        <v>69.666398563110562</v>
      </c>
      <c r="GP90">
        <v>62.390759755852365</v>
      </c>
      <c r="GQ90">
        <v>74.640350424878633</v>
      </c>
      <c r="GR90">
        <v>50.186226611163178</v>
      </c>
      <c r="GS90">
        <v>62.126544591585727</v>
      </c>
      <c r="GT90">
        <v>57.608765788484369</v>
      </c>
      <c r="GU90">
        <v>50.27688908488205</v>
      </c>
      <c r="GV90">
        <v>56.045458401788224</v>
      </c>
      <c r="GW90">
        <v>76.491050094631191</v>
      </c>
      <c r="GX90">
        <v>69.501690162704165</v>
      </c>
      <c r="GY90">
        <v>67.143206806040183</v>
      </c>
      <c r="GZ90">
        <v>69.679866010177705</v>
      </c>
      <c r="HA90">
        <v>51.552232037978229</v>
      </c>
      <c r="HB90">
        <v>76.426204249104629</v>
      </c>
      <c r="HC90">
        <v>62.644337258880988</v>
      </c>
      <c r="HD90">
        <v>70.323721582401205</v>
      </c>
      <c r="HE90">
        <v>61.287748110845328</v>
      </c>
      <c r="HF90">
        <v>62.951248902445492</v>
      </c>
      <c r="HG90">
        <v>59.868584387413918</v>
      </c>
      <c r="HH90">
        <v>78.202553177819695</v>
      </c>
      <c r="HI90">
        <v>80.381565427819439</v>
      </c>
      <c r="HJ90">
        <v>73.836102493956076</v>
      </c>
      <c r="HK90">
        <v>72.665856927693909</v>
      </c>
      <c r="HL90">
        <v>62.9935596698813</v>
      </c>
      <c r="HM90">
        <v>58.940475682403118</v>
      </c>
      <c r="HN90">
        <v>72.209409826664597</v>
      </c>
      <c r="HO90">
        <v>50.084587339448504</v>
      </c>
      <c r="HP90">
        <v>76.485431500733455</v>
      </c>
      <c r="HQ90">
        <v>63.937343262563175</v>
      </c>
      <c r="HR90">
        <v>69.942364236330292</v>
      </c>
      <c r="HS90">
        <v>58.09690224831995</v>
      </c>
      <c r="HT90">
        <v>61.081080140509776</v>
      </c>
      <c r="HU90">
        <v>65.528298654726981</v>
      </c>
      <c r="HV90">
        <v>66.832298145962355</v>
      </c>
      <c r="HW90">
        <v>64.974128270764808</v>
      </c>
      <c r="HX90">
        <v>82.43392792903515</v>
      </c>
      <c r="HY90">
        <v>53.479700437581471</v>
      </c>
      <c r="HZ90">
        <v>70.55841553581962</v>
      </c>
      <c r="IA90">
        <v>71.678060786832461</v>
      </c>
      <c r="IB90">
        <v>70.563005199494512</v>
      </c>
      <c r="IC90">
        <v>70.343815266550934</v>
      </c>
      <c r="ID90">
        <v>62.529286609598238</v>
      </c>
      <c r="IE90">
        <v>52.024614088564022</v>
      </c>
      <c r="IF90">
        <v>62.752349831360242</v>
      </c>
      <c r="IG90">
        <v>72.967024833968907</v>
      </c>
      <c r="IH90">
        <v>66.922760528906096</v>
      </c>
      <c r="II90">
        <v>55.682923278139356</v>
      </c>
      <c r="IJ90">
        <v>59.295319372045256</v>
      </c>
      <c r="IK90">
        <v>54.746331436477263</v>
      </c>
      <c r="IL90">
        <v>58.900295519212726</v>
      </c>
      <c r="IM90">
        <v>62.828246024943631</v>
      </c>
      <c r="IN90">
        <v>59.514666243279898</v>
      </c>
      <c r="IO90">
        <v>55.839723629948637</v>
      </c>
      <c r="IP90">
        <v>68.688998386168024</v>
      </c>
      <c r="IQ90">
        <v>53.131478182757618</v>
      </c>
      <c r="IR90">
        <v>62.399021937814304</v>
      </c>
      <c r="IS90">
        <v>77.595920365696415</v>
      </c>
      <c r="IT90">
        <v>72.55344874437229</v>
      </c>
      <c r="IU90">
        <v>71.112506100876729</v>
      </c>
      <c r="IV90">
        <v>55.591838492349574</v>
      </c>
      <c r="IW90">
        <v>53.325999539169175</v>
      </c>
      <c r="IX90">
        <v>69.69171760806266</v>
      </c>
      <c r="IY90">
        <v>56.466802094715</v>
      </c>
      <c r="IZ90">
        <v>62.867332954770404</v>
      </c>
      <c r="JA90">
        <v>68.366993452866012</v>
      </c>
      <c r="JB90">
        <v>66.37711908479973</v>
      </c>
      <c r="JC90">
        <v>71.148385808772474</v>
      </c>
      <c r="JD90">
        <v>70.517245202447242</v>
      </c>
      <c r="JE90">
        <v>63.065631834034072</v>
      </c>
      <c r="JF90">
        <v>55.917116894437072</v>
      </c>
      <c r="JG90">
        <v>63.737400628788848</v>
      </c>
      <c r="JH90">
        <v>66.771780992218837</v>
      </c>
      <c r="JI90">
        <v>54.667288474853464</v>
      </c>
      <c r="JJ90">
        <v>49.440131010072101</v>
      </c>
      <c r="JK90">
        <v>60.39660854655849</v>
      </c>
      <c r="JL90">
        <v>58.716113979618925</v>
      </c>
      <c r="JM90">
        <v>63.832870408317568</v>
      </c>
      <c r="JN90">
        <v>56.473754338035405</v>
      </c>
      <c r="JO90">
        <v>69.354212106795359</v>
      </c>
      <c r="JP90">
        <v>66.139652543734968</v>
      </c>
      <c r="JQ90">
        <v>69.277256501356206</v>
      </c>
      <c r="JR90">
        <v>60.124076409034068</v>
      </c>
      <c r="JS90">
        <v>65.909953010880017</v>
      </c>
      <c r="JT90">
        <v>58.344851276428606</v>
      </c>
      <c r="JU90">
        <v>54.812195004391107</v>
      </c>
      <c r="JV90">
        <v>65.746480052342008</v>
      </c>
      <c r="JW90">
        <v>69.190667919617866</v>
      </c>
      <c r="JX90">
        <v>80.018449476465065</v>
      </c>
      <c r="JY90">
        <v>76.334144946760347</v>
      </c>
      <c r="JZ90">
        <v>50.29589008865716</v>
      </c>
      <c r="KA90">
        <v>77.664159802550643</v>
      </c>
      <c r="KB90">
        <v>66.256823837357601</v>
      </c>
      <c r="KC90">
        <v>80.345672993599891</v>
      </c>
      <c r="KD90">
        <v>73.985473564676468</v>
      </c>
      <c r="KE90">
        <v>59.110994454942954</v>
      </c>
      <c r="KF90">
        <v>58.785169130597339</v>
      </c>
      <c r="KG90">
        <v>64.755944193892489</v>
      </c>
      <c r="KH90">
        <v>56.236794484116423</v>
      </c>
      <c r="KI90">
        <v>58.313738972372846</v>
      </c>
      <c r="KJ90">
        <v>70.106506071093136</v>
      </c>
      <c r="KK90">
        <v>74.308868850233665</v>
      </c>
      <c r="KL90">
        <v>72.906294040559658</v>
      </c>
      <c r="KM90">
        <v>63.735623568151368</v>
      </c>
      <c r="KN90">
        <v>66.305416289468212</v>
      </c>
      <c r="KO90">
        <v>62.427751197829579</v>
      </c>
      <c r="KP90">
        <v>67.313535578826261</v>
      </c>
      <c r="KQ90">
        <v>69.520469015830017</v>
      </c>
      <c r="KR90">
        <v>62.888603195997021</v>
      </c>
      <c r="KS90">
        <v>62.363607109335547</v>
      </c>
      <c r="KT90">
        <v>70.817666790830188</v>
      </c>
      <c r="KU90">
        <v>68.898630207803535</v>
      </c>
      <c r="KV90">
        <v>59.583994996108423</v>
      </c>
      <c r="KW90">
        <v>55.177782157273498</v>
      </c>
      <c r="KX90">
        <v>62.653723896018811</v>
      </c>
      <c r="KY90">
        <v>62.126057756619332</v>
      </c>
      <c r="KZ90">
        <v>51.516933768849739</v>
      </c>
      <c r="LA90">
        <v>59.341795169958502</v>
      </c>
      <c r="LB90">
        <v>66.033748582739477</v>
      </c>
      <c r="LC90">
        <v>71.325964716585929</v>
      </c>
      <c r="LD90">
        <v>66.548811014815627</v>
      </c>
      <c r="LE90">
        <v>59.084895967672423</v>
      </c>
      <c r="LF90">
        <v>47.081200956092673</v>
      </c>
      <c r="LG90">
        <v>78.544846547266189</v>
      </c>
      <c r="LH90">
        <v>71.065445815849486</v>
      </c>
      <c r="LI90">
        <v>66.595595427254693</v>
      </c>
      <c r="LJ90">
        <v>57.66153308103187</v>
      </c>
      <c r="LK90">
        <v>55.833815633554572</v>
      </c>
      <c r="LL90">
        <v>59.362864043169623</v>
      </c>
    </row>
    <row r="91" spans="1:324">
      <c r="A91" s="2">
        <v>0.89583333333333337</v>
      </c>
      <c r="B91">
        <v>50</v>
      </c>
      <c r="C91">
        <v>83.412873708560738</v>
      </c>
      <c r="D91">
        <v>54.100718119327496</v>
      </c>
      <c r="E91">
        <v>80.600411472804012</v>
      </c>
      <c r="F91">
        <v>56.770288837396507</v>
      </c>
      <c r="G91">
        <v>70.797955195837901</v>
      </c>
      <c r="H91">
        <v>60.289679254772977</v>
      </c>
      <c r="I91">
        <v>73.887708516423629</v>
      </c>
      <c r="J91">
        <v>63.56298854532556</v>
      </c>
      <c r="K91">
        <v>75.90514829003726</v>
      </c>
      <c r="L91">
        <v>75.05655447184192</v>
      </c>
      <c r="M91">
        <v>77.065612080811206</v>
      </c>
      <c r="N91">
        <v>70.268782056529034</v>
      </c>
      <c r="O91">
        <v>66.114512046636648</v>
      </c>
      <c r="P91">
        <v>50.638311223444418</v>
      </c>
      <c r="Q91">
        <v>71.989346097305031</v>
      </c>
      <c r="R91">
        <v>55.74761309060041</v>
      </c>
      <c r="S91">
        <v>59.814066638692644</v>
      </c>
      <c r="T91">
        <v>62.701219631715517</v>
      </c>
      <c r="U91">
        <v>77.768868132498255</v>
      </c>
      <c r="V91">
        <v>69.055082986487037</v>
      </c>
      <c r="W91">
        <v>67.204244948490782</v>
      </c>
      <c r="X91">
        <v>49.926292055303456</v>
      </c>
      <c r="Y91">
        <v>52.480073518865218</v>
      </c>
      <c r="Z91">
        <v>53.433826846718297</v>
      </c>
      <c r="AA91">
        <v>54.577791311501962</v>
      </c>
      <c r="AB91">
        <v>58.051173293370915</v>
      </c>
      <c r="AC91">
        <v>58.539536167825453</v>
      </c>
      <c r="AD91">
        <v>74.881301486669514</v>
      </c>
      <c r="AE91">
        <v>60.212510305455609</v>
      </c>
      <c r="AF91">
        <v>67.033258728625171</v>
      </c>
      <c r="AG91">
        <v>57.630851347235918</v>
      </c>
      <c r="AH91">
        <v>64.02546385289574</v>
      </c>
      <c r="AI91">
        <v>59.105235369590204</v>
      </c>
      <c r="AJ91">
        <v>59.849881630799118</v>
      </c>
      <c r="AK91">
        <v>62.630468375949604</v>
      </c>
      <c r="AL91">
        <v>81.001107047695555</v>
      </c>
      <c r="AM91">
        <v>69.804008485808197</v>
      </c>
      <c r="AN91">
        <v>52.300489722189909</v>
      </c>
      <c r="AO91">
        <v>67.093811467475362</v>
      </c>
      <c r="AP91">
        <v>68.393688463422166</v>
      </c>
      <c r="AQ91">
        <v>69.011727966165537</v>
      </c>
      <c r="AR91">
        <v>61.933657032491666</v>
      </c>
      <c r="AS91">
        <v>50.827096052267635</v>
      </c>
      <c r="AT91">
        <v>60.950681864886938</v>
      </c>
      <c r="AU91">
        <v>67.721128002780702</v>
      </c>
      <c r="AV91">
        <v>60.455394496241603</v>
      </c>
      <c r="AW91">
        <v>65.576138148357288</v>
      </c>
      <c r="AX91">
        <v>63.128579110798491</v>
      </c>
      <c r="AY91">
        <v>46.325008783153137</v>
      </c>
      <c r="AZ91">
        <v>53.648473056694343</v>
      </c>
      <c r="BA91">
        <v>49.415340237544783</v>
      </c>
      <c r="BB91">
        <v>66.826686479025511</v>
      </c>
      <c r="BC91">
        <v>56.889606099961462</v>
      </c>
      <c r="BD91">
        <v>64.833157406862014</v>
      </c>
      <c r="BE91">
        <v>70.516570564800958</v>
      </c>
      <c r="BF91">
        <v>63.308930474884484</v>
      </c>
      <c r="BG91">
        <v>55.427766046629657</v>
      </c>
      <c r="BH91">
        <v>58.473608732764873</v>
      </c>
      <c r="BI91">
        <v>41.051573886150095</v>
      </c>
      <c r="BJ91">
        <v>43.271634298721118</v>
      </c>
      <c r="BK91">
        <v>48.588855460238349</v>
      </c>
      <c r="BL91">
        <v>64.074520143321834</v>
      </c>
      <c r="BM91">
        <v>59.585397396287036</v>
      </c>
      <c r="BN91">
        <v>64.342452895861115</v>
      </c>
      <c r="BO91">
        <v>52.738473994093717</v>
      </c>
      <c r="BP91">
        <v>38.82577526961559</v>
      </c>
      <c r="BQ91">
        <v>68.249068442484131</v>
      </c>
      <c r="BR91">
        <v>56.491857862916262</v>
      </c>
      <c r="BS91">
        <v>48.848852538504417</v>
      </c>
      <c r="BT91">
        <v>52.031010758137015</v>
      </c>
      <c r="BU91">
        <v>45.778140564372336</v>
      </c>
      <c r="BV91">
        <v>48.256453459709945</v>
      </c>
      <c r="BW91">
        <v>57.012829358002342</v>
      </c>
      <c r="BX91">
        <v>68.241034644634766</v>
      </c>
      <c r="BY91">
        <v>48.076637538532161</v>
      </c>
      <c r="BZ91">
        <v>62.613990520521249</v>
      </c>
      <c r="CA91">
        <v>50.87050542164441</v>
      </c>
      <c r="CB91">
        <v>55.197435015718064</v>
      </c>
      <c r="CC91">
        <v>50.355516016119516</v>
      </c>
      <c r="CD91">
        <v>53.543511577309403</v>
      </c>
      <c r="CE91">
        <v>57.560481871902631</v>
      </c>
      <c r="CF91">
        <v>54.061748615352954</v>
      </c>
      <c r="CG91">
        <v>59.290480650367002</v>
      </c>
      <c r="CH91">
        <v>64.244241513556233</v>
      </c>
      <c r="CI91">
        <v>54.477282043881516</v>
      </c>
      <c r="CJ91">
        <v>53.69077440620034</v>
      </c>
      <c r="CK91">
        <v>53.784738438082584</v>
      </c>
      <c r="CL91">
        <v>54.727799090964467</v>
      </c>
      <c r="CM91">
        <v>48.78899433060564</v>
      </c>
      <c r="CN91">
        <v>54.291371794998987</v>
      </c>
      <c r="CO91">
        <v>64.034379780101105</v>
      </c>
      <c r="CP91">
        <v>69.733308182946828</v>
      </c>
      <c r="CQ91">
        <v>55.654771494679792</v>
      </c>
      <c r="CR91">
        <v>59.006073616614515</v>
      </c>
      <c r="CS91">
        <v>54.072662002292773</v>
      </c>
      <c r="CT91">
        <v>62.733838279753854</v>
      </c>
      <c r="CU91">
        <v>77.193860325338846</v>
      </c>
      <c r="CV91">
        <v>65.985956317310311</v>
      </c>
      <c r="CW91">
        <v>51.381990694504381</v>
      </c>
      <c r="CX91">
        <v>54.418272301942672</v>
      </c>
      <c r="CY91">
        <v>55.637538814649169</v>
      </c>
      <c r="CZ91">
        <v>63.544584445402919</v>
      </c>
      <c r="DA91">
        <v>58.574400533840389</v>
      </c>
      <c r="DB91">
        <v>66.660714916333774</v>
      </c>
      <c r="DC91">
        <v>56.816753976599159</v>
      </c>
      <c r="DD91">
        <v>64.862845518193723</v>
      </c>
      <c r="DE91">
        <v>55.515882731082741</v>
      </c>
      <c r="DF91">
        <v>53.018256393132312</v>
      </c>
      <c r="DG91">
        <v>56.883707205982489</v>
      </c>
      <c r="DH91">
        <v>64.506359239691633</v>
      </c>
      <c r="DI91">
        <v>56.401509462105579</v>
      </c>
      <c r="DJ91">
        <v>50.774314716127357</v>
      </c>
      <c r="DK91">
        <v>53.520049108879618</v>
      </c>
      <c r="DL91">
        <v>56.215841093373079</v>
      </c>
      <c r="DM91">
        <v>54.322413666537486</v>
      </c>
      <c r="DN91">
        <v>53.548788917893333</v>
      </c>
      <c r="DO91">
        <v>59.572072141837609</v>
      </c>
      <c r="DP91">
        <v>57.932568633778352</v>
      </c>
      <c r="DQ91">
        <v>69.175115269769037</v>
      </c>
      <c r="DR91">
        <v>59.289988496697958</v>
      </c>
      <c r="DS91">
        <v>49.833651539867923</v>
      </c>
      <c r="DT91">
        <v>55.297045746839146</v>
      </c>
      <c r="DU91">
        <v>63.487125575883752</v>
      </c>
      <c r="DV91">
        <v>66.380602979270819</v>
      </c>
      <c r="DW91">
        <v>54.374144782558645</v>
      </c>
      <c r="DX91">
        <v>59.08128846156346</v>
      </c>
      <c r="DY91">
        <v>50.706249936261614</v>
      </c>
      <c r="DZ91">
        <v>48.389360053570257</v>
      </c>
      <c r="EA91">
        <v>52.094958460122655</v>
      </c>
      <c r="EB91">
        <v>46.948571183404795</v>
      </c>
      <c r="EC91">
        <v>58.885150093093785</v>
      </c>
      <c r="ED91">
        <v>57.728388315816645</v>
      </c>
      <c r="EE91">
        <v>62.183314144066379</v>
      </c>
      <c r="EF91">
        <v>52.372556803860718</v>
      </c>
      <c r="EG91">
        <v>60.654946874085319</v>
      </c>
      <c r="EH91">
        <v>74.076592686275674</v>
      </c>
      <c r="EI91">
        <v>69.758963431517799</v>
      </c>
      <c r="EJ91">
        <v>63.081479913358898</v>
      </c>
      <c r="EK91">
        <v>68.426607746423798</v>
      </c>
      <c r="EL91">
        <v>56.158667683492489</v>
      </c>
      <c r="EM91">
        <v>68.536839212494812</v>
      </c>
      <c r="EN91">
        <v>55.611980916541746</v>
      </c>
      <c r="EO91">
        <v>61.847377867911874</v>
      </c>
      <c r="EP91">
        <v>56.353063778422417</v>
      </c>
      <c r="EQ91">
        <v>57.979736666614293</v>
      </c>
      <c r="ER91">
        <v>73.95624000379334</v>
      </c>
      <c r="ES91">
        <v>72.659089887460738</v>
      </c>
      <c r="ET91">
        <v>65.05844634965004</v>
      </c>
      <c r="EU91">
        <v>58.87477228046307</v>
      </c>
      <c r="EV91">
        <v>57.602240999611944</v>
      </c>
      <c r="EW91">
        <v>52.801496558065104</v>
      </c>
      <c r="EX91">
        <v>52.830686566539825</v>
      </c>
      <c r="EY91">
        <v>61.615297834651827</v>
      </c>
      <c r="EZ91">
        <v>63.263566971446679</v>
      </c>
      <c r="FA91">
        <v>65.509597921773064</v>
      </c>
      <c r="FB91">
        <v>56.927714472787656</v>
      </c>
      <c r="FC91">
        <v>51.71456948100105</v>
      </c>
      <c r="FD91">
        <v>55.933970943821144</v>
      </c>
      <c r="FE91">
        <v>59.85554526200341</v>
      </c>
      <c r="FF91">
        <v>66.321051915209495</v>
      </c>
      <c r="FG91">
        <v>61.682363925993307</v>
      </c>
      <c r="FH91">
        <v>65.808989941028045</v>
      </c>
      <c r="FI91">
        <v>69.36107560673571</v>
      </c>
      <c r="FJ91">
        <v>71.909525917656524</v>
      </c>
      <c r="FK91">
        <v>69.482289489921911</v>
      </c>
      <c r="FL91">
        <v>66.264899207384545</v>
      </c>
      <c r="FM91">
        <v>66.138126875628856</v>
      </c>
      <c r="FN91">
        <v>55.20681610230605</v>
      </c>
      <c r="FO91">
        <v>67.405558975744384</v>
      </c>
      <c r="FP91">
        <v>62.122594818806874</v>
      </c>
      <c r="FQ91">
        <v>65.252874556421176</v>
      </c>
      <c r="FR91">
        <v>62.736460999600276</v>
      </c>
      <c r="FS91">
        <v>55.645371855356075</v>
      </c>
      <c r="FT91">
        <v>59.508046522045881</v>
      </c>
      <c r="FU91">
        <v>61.781738997095189</v>
      </c>
      <c r="FV91">
        <v>51.624951936514229</v>
      </c>
      <c r="FW91">
        <v>56.992798693739495</v>
      </c>
      <c r="FX91">
        <v>59.306003774088801</v>
      </c>
      <c r="FY91">
        <v>65.169537514329107</v>
      </c>
      <c r="FZ91">
        <v>70.642454403556115</v>
      </c>
      <c r="GA91">
        <v>61.770732700093291</v>
      </c>
      <c r="GB91">
        <v>52.881882928945103</v>
      </c>
      <c r="GC91">
        <v>54.434159750624929</v>
      </c>
      <c r="GD91">
        <v>62.587895678034613</v>
      </c>
      <c r="GE91">
        <v>49.455691866298991</v>
      </c>
      <c r="GF91">
        <v>72.99703221652733</v>
      </c>
      <c r="GG91">
        <v>52.181230718740593</v>
      </c>
      <c r="GH91">
        <v>64.50038837175012</v>
      </c>
      <c r="GI91">
        <v>79.022853168263481</v>
      </c>
      <c r="GJ91">
        <v>71.144268374042355</v>
      </c>
      <c r="GK91">
        <v>68.690085850509377</v>
      </c>
      <c r="GL91">
        <v>71.336757480993384</v>
      </c>
      <c r="GM91">
        <v>75.463077343453648</v>
      </c>
      <c r="GN91">
        <v>50.600807733775589</v>
      </c>
      <c r="GO91">
        <v>69.702932459210487</v>
      </c>
      <c r="GP91">
        <v>62.401467262294304</v>
      </c>
      <c r="GQ91">
        <v>75.079811081340267</v>
      </c>
      <c r="GR91">
        <v>52.187630949168259</v>
      </c>
      <c r="GS91">
        <v>62.366537096970468</v>
      </c>
      <c r="GT91">
        <v>58.314944106666999</v>
      </c>
      <c r="GU91">
        <v>50.415567343483175</v>
      </c>
      <c r="GV91">
        <v>56.049420791519864</v>
      </c>
      <c r="GW91">
        <v>76.880123372243688</v>
      </c>
      <c r="GX91">
        <v>69.099363938936989</v>
      </c>
      <c r="GY91">
        <v>67.089623652624581</v>
      </c>
      <c r="GZ91">
        <v>69.680146534209058</v>
      </c>
      <c r="HA91">
        <v>51.63610099376465</v>
      </c>
      <c r="HB91">
        <v>76.189061455787993</v>
      </c>
      <c r="HC91">
        <v>62.703571273095022</v>
      </c>
      <c r="HD91">
        <v>70.122163418295997</v>
      </c>
      <c r="HE91">
        <v>63.5671617615928</v>
      </c>
      <c r="HF91">
        <v>62.774528000360093</v>
      </c>
      <c r="HG91">
        <v>63.154258284008804</v>
      </c>
      <c r="HH91">
        <v>78.244962691704842</v>
      </c>
      <c r="HI91">
        <v>81.491212287877772</v>
      </c>
      <c r="HJ91">
        <v>74.180628941583748</v>
      </c>
      <c r="HK91">
        <v>74.844237614623751</v>
      </c>
      <c r="HL91">
        <v>62.952480384765842</v>
      </c>
      <c r="HM91">
        <v>59.054464037069714</v>
      </c>
      <c r="HN91">
        <v>72.203404179317047</v>
      </c>
      <c r="HO91">
        <v>51.669159360312747</v>
      </c>
      <c r="HP91">
        <v>76.900564741466695</v>
      </c>
      <c r="HQ91">
        <v>63.933650145801082</v>
      </c>
      <c r="HR91">
        <v>69.778249289235589</v>
      </c>
      <c r="HS91">
        <v>58.401361325990536</v>
      </c>
      <c r="HT91">
        <v>61.582594755114712</v>
      </c>
      <c r="HU91">
        <v>66.387889849492481</v>
      </c>
      <c r="HV91">
        <v>67.06111517745282</v>
      </c>
      <c r="HW91">
        <v>65.503013621724435</v>
      </c>
      <c r="HX91">
        <v>82.363800629939405</v>
      </c>
      <c r="HY91">
        <v>54.489927961447414</v>
      </c>
      <c r="HZ91">
        <v>70.568012744089827</v>
      </c>
      <c r="IA91">
        <v>71.728690413689037</v>
      </c>
      <c r="IB91">
        <v>70.574124866782</v>
      </c>
      <c r="IC91">
        <v>74.016299810949462</v>
      </c>
      <c r="ID91">
        <v>65.185387656947782</v>
      </c>
      <c r="IE91">
        <v>52.06198415705186</v>
      </c>
      <c r="IF91">
        <v>63.727477840142626</v>
      </c>
      <c r="IG91">
        <v>73.117867159489734</v>
      </c>
      <c r="IH91">
        <v>67.142534261384327</v>
      </c>
      <c r="II91">
        <v>56.211815445388048</v>
      </c>
      <c r="IJ91">
        <v>60.620683648782219</v>
      </c>
      <c r="IK91">
        <v>54.983682337393745</v>
      </c>
      <c r="IL91">
        <v>60.257389958288265</v>
      </c>
      <c r="IM91">
        <v>63.421178289050658</v>
      </c>
      <c r="IN91">
        <v>60.340938644350352</v>
      </c>
      <c r="IO91">
        <v>56.913808957252726</v>
      </c>
      <c r="IP91">
        <v>68.730302830659951</v>
      </c>
      <c r="IQ91">
        <v>53.156838507355566</v>
      </c>
      <c r="IR91">
        <v>62.435277519172359</v>
      </c>
      <c r="IS91">
        <v>78.393933263069897</v>
      </c>
      <c r="IT91">
        <v>73.417684228833309</v>
      </c>
      <c r="IU91">
        <v>71.281318597791866</v>
      </c>
      <c r="IV91">
        <v>57.415304625390334</v>
      </c>
      <c r="IW91">
        <v>53.817147368001955</v>
      </c>
      <c r="IX91">
        <v>70.194519461012234</v>
      </c>
      <c r="IY91">
        <v>57.332990398161847</v>
      </c>
      <c r="IZ91">
        <v>63.337090232714729</v>
      </c>
      <c r="JA91">
        <v>68.533834931992914</v>
      </c>
      <c r="JB91">
        <v>67.400800970549085</v>
      </c>
      <c r="JC91">
        <v>72.226816521582094</v>
      </c>
      <c r="JD91">
        <v>70.534674018445543</v>
      </c>
      <c r="JE91">
        <v>62.930805482615938</v>
      </c>
      <c r="JF91">
        <v>55.913992288318831</v>
      </c>
      <c r="JG91">
        <v>63.726592318409573</v>
      </c>
      <c r="JH91">
        <v>66.795930901636126</v>
      </c>
      <c r="JI91">
        <v>54.777467460331948</v>
      </c>
      <c r="JJ91">
        <v>49.663064462747066</v>
      </c>
      <c r="JK91">
        <v>60.412840632636389</v>
      </c>
      <c r="JL91">
        <v>58.731992755477641</v>
      </c>
      <c r="JM91">
        <v>63.895093115303759</v>
      </c>
      <c r="JN91">
        <v>57.341060639246074</v>
      </c>
      <c r="JO91">
        <v>69.215489674454005</v>
      </c>
      <c r="JP91">
        <v>65.326626231959892</v>
      </c>
      <c r="JQ91">
        <v>68.394802483234372</v>
      </c>
      <c r="JR91">
        <v>59.677704789501682</v>
      </c>
      <c r="JS91">
        <v>65.756841783518283</v>
      </c>
      <c r="JT91">
        <v>58.442452053590259</v>
      </c>
      <c r="JU91">
        <v>55.415067953359788</v>
      </c>
      <c r="JV91">
        <v>66.085924870313647</v>
      </c>
      <c r="JW91">
        <v>70.112122167435913</v>
      </c>
      <c r="JX91">
        <v>81.114858158993314</v>
      </c>
      <c r="JY91">
        <v>77.611990094689943</v>
      </c>
      <c r="JZ91">
        <v>50.594207009466615</v>
      </c>
      <c r="KA91">
        <v>77.555781665845331</v>
      </c>
      <c r="KB91">
        <v>67.780087062364728</v>
      </c>
      <c r="KC91">
        <v>80.339183702049439</v>
      </c>
      <c r="KD91">
        <v>75.871658130992529</v>
      </c>
      <c r="KE91">
        <v>59.34457461879839</v>
      </c>
      <c r="KF91">
        <v>59.709867333038723</v>
      </c>
      <c r="KG91">
        <v>65.56680690866591</v>
      </c>
      <c r="KH91">
        <v>56.516685273584059</v>
      </c>
      <c r="KI91">
        <v>58.33246646347844</v>
      </c>
      <c r="KJ91">
        <v>70.138361768022335</v>
      </c>
      <c r="KK91">
        <v>74.445533606664867</v>
      </c>
      <c r="KL91">
        <v>72.910678118139643</v>
      </c>
      <c r="KM91">
        <v>64.02983652845333</v>
      </c>
      <c r="KN91">
        <v>66.842194370309215</v>
      </c>
      <c r="KO91">
        <v>62.663329781548178</v>
      </c>
      <c r="KP91">
        <v>68.201108937926364</v>
      </c>
      <c r="KQ91">
        <v>69.851770947739354</v>
      </c>
      <c r="KR91">
        <v>63.454527189060705</v>
      </c>
      <c r="KS91">
        <v>63.886477591496259</v>
      </c>
      <c r="KT91">
        <v>70.948483833957354</v>
      </c>
      <c r="KU91">
        <v>69.81105241601739</v>
      </c>
      <c r="KV91">
        <v>61.581520214820934</v>
      </c>
      <c r="KW91">
        <v>55.842243993987871</v>
      </c>
      <c r="KX91">
        <v>62.620779175905511</v>
      </c>
      <c r="KY91">
        <v>62.546012313728035</v>
      </c>
      <c r="KZ91">
        <v>52.111995200679061</v>
      </c>
      <c r="LA91">
        <v>59.396763337347991</v>
      </c>
      <c r="LB91">
        <v>66.850746825871184</v>
      </c>
      <c r="LC91">
        <v>71.841184546667961</v>
      </c>
      <c r="LD91">
        <v>66.594200903452389</v>
      </c>
      <c r="LE91">
        <v>59.45671467731421</v>
      </c>
      <c r="LF91">
        <v>47.102455569941291</v>
      </c>
      <c r="LG91">
        <v>79.688592290196056</v>
      </c>
      <c r="LH91">
        <v>71.319324228134576</v>
      </c>
      <c r="LI91">
        <v>66.609990052166481</v>
      </c>
      <c r="LJ91">
        <v>58.985350435092265</v>
      </c>
      <c r="LK91">
        <v>55.978915323773265</v>
      </c>
      <c r="LL91">
        <v>60.206927899034312</v>
      </c>
    </row>
    <row r="92" spans="1:324">
      <c r="A92" s="2">
        <v>0.90625</v>
      </c>
      <c r="B92">
        <v>50</v>
      </c>
      <c r="C92">
        <v>83.216620039549895</v>
      </c>
      <c r="D92">
        <v>55.351713352436185</v>
      </c>
      <c r="E92">
        <v>81.048045757304209</v>
      </c>
      <c r="F92">
        <v>56.752027554010226</v>
      </c>
      <c r="G92">
        <v>71.2443680871623</v>
      </c>
      <c r="H92">
        <v>60.377191410440801</v>
      </c>
      <c r="I92">
        <v>73.888617540736192</v>
      </c>
      <c r="J92">
        <v>63.581952911384022</v>
      </c>
      <c r="K92">
        <v>75.915175476340892</v>
      </c>
      <c r="L92">
        <v>74.751740238132854</v>
      </c>
      <c r="M92">
        <v>76.495487831485889</v>
      </c>
      <c r="N92">
        <v>70.971703786057191</v>
      </c>
      <c r="O92">
        <v>66.174791204641906</v>
      </c>
      <c r="P92">
        <v>50.704733886965116</v>
      </c>
      <c r="Q92">
        <v>71.827202441198295</v>
      </c>
      <c r="R92">
        <v>55.880093669687632</v>
      </c>
      <c r="S92">
        <v>59.929544638198159</v>
      </c>
      <c r="T92">
        <v>62.832734367841056</v>
      </c>
      <c r="U92">
        <v>77.277053819258725</v>
      </c>
      <c r="V92">
        <v>69.260585358029502</v>
      </c>
      <c r="W92">
        <v>67.754504265120545</v>
      </c>
      <c r="X92">
        <v>51.426094623717766</v>
      </c>
      <c r="Y92">
        <v>52.516850258673642</v>
      </c>
      <c r="Z92">
        <v>54.209807535250398</v>
      </c>
      <c r="AA92">
        <v>54.738950921132961</v>
      </c>
      <c r="AB92">
        <v>58.086613471826148</v>
      </c>
      <c r="AC92">
        <v>57.854028584167281</v>
      </c>
      <c r="AD92">
        <v>74.782071799626323</v>
      </c>
      <c r="AE92">
        <v>60.407692397680236</v>
      </c>
      <c r="AF92">
        <v>66.746949828415438</v>
      </c>
      <c r="AG92">
        <v>57.392828804896375</v>
      </c>
      <c r="AH92">
        <v>63.896551626444833</v>
      </c>
      <c r="AI92">
        <v>57.922003468148887</v>
      </c>
      <c r="AJ92">
        <v>59.714570563063873</v>
      </c>
      <c r="AK92">
        <v>62.556335664700939</v>
      </c>
      <c r="AL92">
        <v>79.034948618526499</v>
      </c>
      <c r="AM92">
        <v>69.479417988887292</v>
      </c>
      <c r="AN92">
        <v>51.938604045264036</v>
      </c>
      <c r="AO92">
        <v>66.412278216490222</v>
      </c>
      <c r="AP92">
        <v>68.368009051201341</v>
      </c>
      <c r="AQ92">
        <v>68.580431190960695</v>
      </c>
      <c r="AR92">
        <v>61.856213099402588</v>
      </c>
      <c r="AS92">
        <v>51.257301988963079</v>
      </c>
      <c r="AT92">
        <v>60.641187629673823</v>
      </c>
      <c r="AU92">
        <v>67.407744009714321</v>
      </c>
      <c r="AV92">
        <v>60.081381855084693</v>
      </c>
      <c r="AW92">
        <v>64.34146999663875</v>
      </c>
      <c r="AX92">
        <v>62.900062287845856</v>
      </c>
      <c r="AY92">
        <v>47.116422501756645</v>
      </c>
      <c r="AZ92">
        <v>53.594088062188987</v>
      </c>
      <c r="BA92">
        <v>49.41517530772812</v>
      </c>
      <c r="BB92">
        <v>66.421073326997345</v>
      </c>
      <c r="BC92">
        <v>56.896786338641107</v>
      </c>
      <c r="BD92">
        <v>64.832485744704329</v>
      </c>
      <c r="BE92">
        <v>68.736551513453534</v>
      </c>
      <c r="BF92">
        <v>62.732373210310776</v>
      </c>
      <c r="BG92">
        <v>54.470676453836063</v>
      </c>
      <c r="BH92">
        <v>58.139719073191905</v>
      </c>
      <c r="BI92">
        <v>42.086526216467036</v>
      </c>
      <c r="BJ92">
        <v>43.414604777138734</v>
      </c>
      <c r="BK92">
        <v>48.594774040931163</v>
      </c>
      <c r="BL92">
        <v>63.321586626754197</v>
      </c>
      <c r="BM92">
        <v>59.262135118573937</v>
      </c>
      <c r="BN92">
        <v>64.361164280115617</v>
      </c>
      <c r="BO92">
        <v>52.61328598725288</v>
      </c>
      <c r="BP92">
        <v>39.525925221304007</v>
      </c>
      <c r="BQ92">
        <v>65.71627783526597</v>
      </c>
      <c r="BR92">
        <v>56.487096518884087</v>
      </c>
      <c r="BS92">
        <v>48.740434878566134</v>
      </c>
      <c r="BT92">
        <v>52.010901592464606</v>
      </c>
      <c r="BU92">
        <v>45.805211273756285</v>
      </c>
      <c r="BV92">
        <v>48.279605583728838</v>
      </c>
      <c r="BW92">
        <v>54.464749555700131</v>
      </c>
      <c r="BX92">
        <v>67.383050798727936</v>
      </c>
      <c r="BY92">
        <v>48.302165548592583</v>
      </c>
      <c r="BZ92">
        <v>62.26578980996451</v>
      </c>
      <c r="CA92">
        <v>50.260607677634475</v>
      </c>
      <c r="CB92">
        <v>55.182456544133686</v>
      </c>
      <c r="CC92">
        <v>50.411676331157352</v>
      </c>
      <c r="CD92">
        <v>53.429735252041539</v>
      </c>
      <c r="CE92">
        <v>57.45099006292169</v>
      </c>
      <c r="CF92">
        <v>53.796255443922597</v>
      </c>
      <c r="CG92">
        <v>58.399299950353246</v>
      </c>
      <c r="CH92">
        <v>62.760192020099751</v>
      </c>
      <c r="CI92">
        <v>53.337807720812997</v>
      </c>
      <c r="CJ92">
        <v>53.40650758929678</v>
      </c>
      <c r="CK92">
        <v>53.216039796965148</v>
      </c>
      <c r="CL92">
        <v>54.659406857027378</v>
      </c>
      <c r="CM92">
        <v>48.777538293525247</v>
      </c>
      <c r="CN92">
        <v>55.733131052867563</v>
      </c>
      <c r="CO92">
        <v>64.04807375347724</v>
      </c>
      <c r="CP92">
        <v>69.529609353441003</v>
      </c>
      <c r="CQ92">
        <v>55.666018199635047</v>
      </c>
      <c r="CR92">
        <v>59.066556907266069</v>
      </c>
      <c r="CS92">
        <v>53.701624009508592</v>
      </c>
      <c r="CT92">
        <v>63.241615252136569</v>
      </c>
      <c r="CU92">
        <v>77.1482594292372</v>
      </c>
      <c r="CV92">
        <v>65.966697801390382</v>
      </c>
      <c r="CW92">
        <v>51.194096040864757</v>
      </c>
      <c r="CX92">
        <v>54.417812284209084</v>
      </c>
      <c r="CY92">
        <v>55.731964391915554</v>
      </c>
      <c r="CZ92">
        <v>63.546851730323588</v>
      </c>
      <c r="DA92">
        <v>59.068216152277387</v>
      </c>
      <c r="DB92">
        <v>65.643037216908425</v>
      </c>
      <c r="DC92">
        <v>56.628645921276942</v>
      </c>
      <c r="DD92">
        <v>64.869162089262176</v>
      </c>
      <c r="DE92">
        <v>55.438955898942766</v>
      </c>
      <c r="DF92">
        <v>53.328425198019808</v>
      </c>
      <c r="DG92">
        <v>56.934304211915915</v>
      </c>
      <c r="DH92">
        <v>64.449346702552134</v>
      </c>
      <c r="DI92">
        <v>56.087484937426836</v>
      </c>
      <c r="DJ92">
        <v>50.630869368551686</v>
      </c>
      <c r="DK92">
        <v>53.517233334835439</v>
      </c>
      <c r="DL92">
        <v>56.044242576317835</v>
      </c>
      <c r="DM92">
        <v>54.176357270421512</v>
      </c>
      <c r="DN92">
        <v>53.042230638573834</v>
      </c>
      <c r="DO92">
        <v>59.552171558074086</v>
      </c>
      <c r="DP92">
        <v>57.728295309733348</v>
      </c>
      <c r="DQ92">
        <v>69.385320829730674</v>
      </c>
      <c r="DR92">
        <v>59.272707361987408</v>
      </c>
      <c r="DS92">
        <v>49.740393621740004</v>
      </c>
      <c r="DT92">
        <v>55.141138436769118</v>
      </c>
      <c r="DU92">
        <v>63.29919661723924</v>
      </c>
      <c r="DV92">
        <v>65.648924276209655</v>
      </c>
      <c r="DW92">
        <v>54.073373310114405</v>
      </c>
      <c r="DX92">
        <v>58.840374720940744</v>
      </c>
      <c r="DY92">
        <v>51.088472461143652</v>
      </c>
      <c r="DZ92">
        <v>48.297958048073994</v>
      </c>
      <c r="EA92">
        <v>51.292176464273417</v>
      </c>
      <c r="EB92">
        <v>47.165960362021245</v>
      </c>
      <c r="EC92">
        <v>58.768739358501115</v>
      </c>
      <c r="ED92">
        <v>57.897524325662665</v>
      </c>
      <c r="EE92">
        <v>62.104793652027794</v>
      </c>
      <c r="EF92">
        <v>53.15607304803742</v>
      </c>
      <c r="EG92">
        <v>60.215229211276515</v>
      </c>
      <c r="EH92">
        <v>74.089086462562193</v>
      </c>
      <c r="EI92">
        <v>68.568716294090677</v>
      </c>
      <c r="EJ92">
        <v>63.052807703366952</v>
      </c>
      <c r="EK92">
        <v>69.169577165632703</v>
      </c>
      <c r="EL92">
        <v>56.38048186608593</v>
      </c>
      <c r="EM92">
        <v>69.503716204728363</v>
      </c>
      <c r="EN92">
        <v>55.588694501401775</v>
      </c>
      <c r="EO92">
        <v>62.13362576773013</v>
      </c>
      <c r="EP92">
        <v>56.718721033483995</v>
      </c>
      <c r="EQ92">
        <v>58.956331159877415</v>
      </c>
      <c r="ER92">
        <v>73.862520982188187</v>
      </c>
      <c r="ES92">
        <v>72.668402250316944</v>
      </c>
      <c r="ET92">
        <v>64.071861974852354</v>
      </c>
      <c r="EU92">
        <v>58.998608708644646</v>
      </c>
      <c r="EV92">
        <v>57.253041014551101</v>
      </c>
      <c r="EW92">
        <v>53.524745686256878</v>
      </c>
      <c r="EX92">
        <v>52.786543219876549</v>
      </c>
      <c r="EY92">
        <v>62.00085426702983</v>
      </c>
      <c r="EZ92">
        <v>62.539459615542206</v>
      </c>
      <c r="FA92">
        <v>65.950697422270935</v>
      </c>
      <c r="FB92">
        <v>56.998376576402983</v>
      </c>
      <c r="FC92">
        <v>51.962560159206689</v>
      </c>
      <c r="FD92">
        <v>56.19743789769592</v>
      </c>
      <c r="FE92">
        <v>60.692789492161651</v>
      </c>
      <c r="FF92">
        <v>66.320260877037981</v>
      </c>
      <c r="FG92">
        <v>61.854250275766944</v>
      </c>
      <c r="FH92">
        <v>65.781037512244069</v>
      </c>
      <c r="FI92">
        <v>69.190349352007587</v>
      </c>
      <c r="FJ92">
        <v>72.063371734686569</v>
      </c>
      <c r="FK92">
        <v>69.639569715690115</v>
      </c>
      <c r="FL92">
        <v>66.340373658431901</v>
      </c>
      <c r="FM92">
        <v>65.507162179376294</v>
      </c>
      <c r="FN92">
        <v>55.220414478884479</v>
      </c>
      <c r="FO92">
        <v>67.417608091748434</v>
      </c>
      <c r="FP92">
        <v>61.575840640402546</v>
      </c>
      <c r="FQ92">
        <v>64.422256990053384</v>
      </c>
      <c r="FR92">
        <v>62.833780959649872</v>
      </c>
      <c r="FS92">
        <v>56.171222852783636</v>
      </c>
      <c r="FT92">
        <v>59.165943199418919</v>
      </c>
      <c r="FU92">
        <v>61.646891583212891</v>
      </c>
      <c r="FV92">
        <v>51.581417103631658</v>
      </c>
      <c r="FW92">
        <v>58.225470657506307</v>
      </c>
      <c r="FX92">
        <v>59.007859474967653</v>
      </c>
      <c r="FY92">
        <v>65.930404447514235</v>
      </c>
      <c r="FZ92">
        <v>70.524970237362552</v>
      </c>
      <c r="GA92">
        <v>62.399439165455206</v>
      </c>
      <c r="GB92">
        <v>52.405331942117741</v>
      </c>
      <c r="GC92">
        <v>54.807839303832296</v>
      </c>
      <c r="GD92">
        <v>63.199539368963677</v>
      </c>
      <c r="GE92">
        <v>51.184886399365546</v>
      </c>
      <c r="GF92">
        <v>73.543050788522862</v>
      </c>
      <c r="GG92">
        <v>52.328530576246543</v>
      </c>
      <c r="GH92">
        <v>64.860141878788767</v>
      </c>
      <c r="GI92">
        <v>80.089112228748633</v>
      </c>
      <c r="GJ92">
        <v>71.789687654613672</v>
      </c>
      <c r="GK92">
        <v>68.940291144322813</v>
      </c>
      <c r="GL92">
        <v>72.25575450640055</v>
      </c>
      <c r="GM92">
        <v>75.475872460105904</v>
      </c>
      <c r="GN92">
        <v>52.312284657897337</v>
      </c>
      <c r="GO92">
        <v>69.739466355310412</v>
      </c>
      <c r="GP92">
        <v>62.41217476873625</v>
      </c>
      <c r="GQ92">
        <v>75.519271737801887</v>
      </c>
      <c r="GR92">
        <v>54.189035287173326</v>
      </c>
      <c r="GS92">
        <v>62.606529602355202</v>
      </c>
      <c r="GT92">
        <v>59.021122424849636</v>
      </c>
      <c r="GU92">
        <v>50.554245602084293</v>
      </c>
      <c r="GV92">
        <v>56.053383181251512</v>
      </c>
      <c r="GW92">
        <v>77.269196649856184</v>
      </c>
      <c r="GX92">
        <v>68.697037715169827</v>
      </c>
      <c r="GY92">
        <v>67.03604049920898</v>
      </c>
      <c r="GZ92">
        <v>69.680427058240411</v>
      </c>
      <c r="HA92">
        <v>51.719969949551057</v>
      </c>
      <c r="HB92">
        <v>75.951918662471371</v>
      </c>
      <c r="HC92">
        <v>62.76280528730905</v>
      </c>
      <c r="HD92">
        <v>69.920605254190789</v>
      </c>
      <c r="HE92">
        <v>65.846575412340272</v>
      </c>
      <c r="HF92">
        <v>62.597807098274686</v>
      </c>
      <c r="HG92">
        <v>66.439932180603677</v>
      </c>
      <c r="HH92">
        <v>78.287372205590003</v>
      </c>
      <c r="HI92">
        <v>82.600859147936106</v>
      </c>
      <c r="HJ92">
        <v>74.52515538921142</v>
      </c>
      <c r="HK92">
        <v>77.022618301553607</v>
      </c>
      <c r="HL92">
        <v>62.911401099650377</v>
      </c>
      <c r="HM92">
        <v>59.168452391736309</v>
      </c>
      <c r="HN92">
        <v>72.197398531969498</v>
      </c>
      <c r="HO92">
        <v>53.253731381176976</v>
      </c>
      <c r="HP92">
        <v>77.315697982199964</v>
      </c>
      <c r="HQ92">
        <v>63.929957029038988</v>
      </c>
      <c r="HR92">
        <v>69.6141343421409</v>
      </c>
      <c r="HS92">
        <v>58.705820403661122</v>
      </c>
      <c r="HT92">
        <v>62.084109369719648</v>
      </c>
      <c r="HU92">
        <v>67.247481044257981</v>
      </c>
      <c r="HV92">
        <v>67.289932208943299</v>
      </c>
      <c r="HW92">
        <v>66.031898972684047</v>
      </c>
      <c r="HX92">
        <v>82.293673330843674</v>
      </c>
      <c r="HY92">
        <v>55.500155485313371</v>
      </c>
      <c r="HZ92">
        <v>70.577609952360049</v>
      </c>
      <c r="IA92">
        <v>71.779320040545628</v>
      </c>
      <c r="IB92">
        <v>70.585244534069474</v>
      </c>
      <c r="IC92">
        <v>77.688784355347977</v>
      </c>
      <c r="ID92">
        <v>67.841488704297319</v>
      </c>
      <c r="IE92">
        <v>52.099354225539685</v>
      </c>
      <c r="IF92">
        <v>64.702605848925003</v>
      </c>
      <c r="IG92">
        <v>73.268709485010547</v>
      </c>
      <c r="IH92">
        <v>67.362307993862544</v>
      </c>
      <c r="II92">
        <v>56.74070761263674</v>
      </c>
      <c r="IJ92">
        <v>61.946047925519181</v>
      </c>
      <c r="IK92">
        <v>55.221033238310234</v>
      </c>
      <c r="IL92">
        <v>61.614484397363789</v>
      </c>
      <c r="IM92">
        <v>64.014110553157678</v>
      </c>
      <c r="IN92">
        <v>61.167211045420821</v>
      </c>
      <c r="IO92">
        <v>57.98789428455683</v>
      </c>
      <c r="IP92">
        <v>68.771607275151865</v>
      </c>
      <c r="IQ92">
        <v>53.182198831953507</v>
      </c>
      <c r="IR92">
        <v>62.471533100530429</v>
      </c>
      <c r="IS92">
        <v>79.191946160443379</v>
      </c>
      <c r="IT92">
        <v>74.281919713294329</v>
      </c>
      <c r="IU92">
        <v>71.450131094707018</v>
      </c>
      <c r="IV92">
        <v>59.238770758431073</v>
      </c>
      <c r="IW92">
        <v>54.308295196834742</v>
      </c>
      <c r="IX92">
        <v>70.697321313961794</v>
      </c>
      <c r="IY92">
        <v>58.199178701608695</v>
      </c>
      <c r="IZ92">
        <v>63.806847510659054</v>
      </c>
      <c r="JA92">
        <v>68.700676411119815</v>
      </c>
      <c r="JB92">
        <v>68.424482856298454</v>
      </c>
      <c r="JC92">
        <v>73.305247234391715</v>
      </c>
      <c r="JD92">
        <v>70.552102834443843</v>
      </c>
      <c r="JE92">
        <v>62.795979131197818</v>
      </c>
      <c r="JF92">
        <v>55.910867682200603</v>
      </c>
      <c r="JG92">
        <v>63.715784008030298</v>
      </c>
      <c r="JH92">
        <v>66.820080811053415</v>
      </c>
      <c r="JI92">
        <v>54.887646445810432</v>
      </c>
      <c r="JJ92">
        <v>49.885997915422031</v>
      </c>
      <c r="JK92">
        <v>60.429072718714295</v>
      </c>
      <c r="JL92">
        <v>58.747871531336351</v>
      </c>
      <c r="JM92">
        <v>63.957315822289956</v>
      </c>
      <c r="JN92">
        <v>58.208366940456756</v>
      </c>
      <c r="JO92">
        <v>69.076767242112666</v>
      </c>
      <c r="JP92">
        <v>64.513599920184816</v>
      </c>
      <c r="JQ92">
        <v>67.512348465112524</v>
      </c>
      <c r="JR92">
        <v>59.231333169969297</v>
      </c>
      <c r="JS92">
        <v>65.603730556156535</v>
      </c>
      <c r="JT92">
        <v>58.540052830751925</v>
      </c>
      <c r="JU92">
        <v>56.017940902328462</v>
      </c>
      <c r="JV92">
        <v>66.425369688285286</v>
      </c>
      <c r="JW92">
        <v>71.033576415253975</v>
      </c>
      <c r="JX92">
        <v>82.211266841521535</v>
      </c>
      <c r="JY92">
        <v>78.88983524261954</v>
      </c>
      <c r="JZ92">
        <v>50.892523930276084</v>
      </c>
      <c r="KA92">
        <v>77.447403529140018</v>
      </c>
      <c r="KB92">
        <v>69.303350287371856</v>
      </c>
      <c r="KC92">
        <v>80.332694410498988</v>
      </c>
      <c r="KD92">
        <v>77.757842697308604</v>
      </c>
      <c r="KE92">
        <v>59.57815478265384</v>
      </c>
      <c r="KF92">
        <v>60.634565535480114</v>
      </c>
      <c r="KG92">
        <v>66.377669623439346</v>
      </c>
      <c r="KH92">
        <v>56.796576063051717</v>
      </c>
      <c r="KI92">
        <v>58.351193954584041</v>
      </c>
      <c r="KJ92">
        <v>70.17021746495152</v>
      </c>
      <c r="KK92">
        <v>74.582198363096069</v>
      </c>
      <c r="KL92">
        <v>72.915062195719614</v>
      </c>
      <c r="KM92">
        <v>64.324049488755264</v>
      </c>
      <c r="KN92">
        <v>67.37897245115019</v>
      </c>
      <c r="KO92">
        <v>62.898908365266777</v>
      </c>
      <c r="KP92">
        <v>69.088682297026452</v>
      </c>
      <c r="KQ92">
        <v>70.183072879648677</v>
      </c>
      <c r="KR92">
        <v>64.02045118212439</v>
      </c>
      <c r="KS92">
        <v>65.409348073656972</v>
      </c>
      <c r="KT92">
        <v>71.079300877084535</v>
      </c>
      <c r="KU92">
        <v>70.723474624231244</v>
      </c>
      <c r="KV92">
        <v>63.579045433533452</v>
      </c>
      <c r="KW92">
        <v>56.506705830702245</v>
      </c>
      <c r="KX92">
        <v>62.587834455792219</v>
      </c>
      <c r="KY92">
        <v>62.965966870836745</v>
      </c>
      <c r="KZ92">
        <v>52.707056632508383</v>
      </c>
      <c r="LA92">
        <v>59.451731504737459</v>
      </c>
      <c r="LB92">
        <v>67.667745069002876</v>
      </c>
      <c r="LC92">
        <v>72.356404376749978</v>
      </c>
      <c r="LD92">
        <v>66.639590792089166</v>
      </c>
      <c r="LE92">
        <v>59.828533386955996</v>
      </c>
      <c r="LF92">
        <v>47.123710183789917</v>
      </c>
      <c r="LG92">
        <v>80.83233803312595</v>
      </c>
      <c r="LH92">
        <v>71.573202640419652</v>
      </c>
      <c r="LI92">
        <v>66.624384677078282</v>
      </c>
      <c r="LJ92">
        <v>60.309167789152653</v>
      </c>
      <c r="LK92">
        <v>56.124015013991958</v>
      </c>
      <c r="LL92">
        <v>61.050991754899016</v>
      </c>
    </row>
    <row r="93" spans="1:324">
      <c r="A93" s="2">
        <v>0.91666666666666663</v>
      </c>
      <c r="B93">
        <v>50</v>
      </c>
      <c r="C93">
        <v>83.020366370539051</v>
      </c>
      <c r="D93">
        <v>56.602708585544875</v>
      </c>
      <c r="E93">
        <v>81.49568004180442</v>
      </c>
      <c r="F93">
        <v>56.73376627062396</v>
      </c>
      <c r="G93">
        <v>71.690780978486686</v>
      </c>
      <c r="H93">
        <v>60.464703566108611</v>
      </c>
      <c r="I93">
        <v>73.889526565048769</v>
      </c>
      <c r="J93">
        <v>63.600917277442477</v>
      </c>
      <c r="K93">
        <v>75.925202662644537</v>
      </c>
      <c r="L93">
        <v>74.446926004423773</v>
      </c>
      <c r="M93">
        <v>75.925363582160571</v>
      </c>
      <c r="N93">
        <v>71.674625515585333</v>
      </c>
      <c r="O93">
        <v>66.23507036264715</v>
      </c>
      <c r="P93">
        <v>50.771156550485827</v>
      </c>
      <c r="Q93">
        <v>71.665058785091546</v>
      </c>
      <c r="R93">
        <v>56.01257424877484</v>
      </c>
      <c r="S93">
        <v>60.045022637703688</v>
      </c>
      <c r="T93">
        <v>62.964249103966608</v>
      </c>
      <c r="U93">
        <v>76.785239506019209</v>
      </c>
      <c r="V93">
        <v>69.466087729571981</v>
      </c>
      <c r="W93">
        <v>68.304763581750294</v>
      </c>
      <c r="X93">
        <v>52.925897192132069</v>
      </c>
      <c r="Y93">
        <v>52.553626998482073</v>
      </c>
      <c r="Z93">
        <v>54.985788223782507</v>
      </c>
      <c r="AA93">
        <v>54.900110530763946</v>
      </c>
      <c r="AB93">
        <v>58.122053650281387</v>
      </c>
      <c r="AC93">
        <v>57.168521000509124</v>
      </c>
      <c r="AD93">
        <v>74.682842112583117</v>
      </c>
      <c r="AE93">
        <v>60.602874489904877</v>
      </c>
      <c r="AF93">
        <v>66.460640928205706</v>
      </c>
      <c r="AG93">
        <v>57.154806262556839</v>
      </c>
      <c r="AH93">
        <v>63.767639399993925</v>
      </c>
      <c r="AI93">
        <v>56.738771566707577</v>
      </c>
      <c r="AJ93">
        <v>59.579259495328621</v>
      </c>
      <c r="AK93">
        <v>62.482202953452294</v>
      </c>
      <c r="AL93">
        <v>77.068790189357429</v>
      </c>
      <c r="AM93">
        <v>69.154827491966387</v>
      </c>
      <c r="AN93">
        <v>51.576718368338177</v>
      </c>
      <c r="AO93">
        <v>65.730744965505082</v>
      </c>
      <c r="AP93">
        <v>68.342329638980516</v>
      </c>
      <c r="AQ93">
        <v>68.149134415755867</v>
      </c>
      <c r="AR93">
        <v>61.778769166313509</v>
      </c>
      <c r="AS93">
        <v>51.687507925658529</v>
      </c>
      <c r="AT93">
        <v>60.331693394460707</v>
      </c>
      <c r="AU93">
        <v>67.094360016647926</v>
      </c>
      <c r="AV93">
        <v>59.70736921392777</v>
      </c>
      <c r="AW93">
        <v>63.106801844920213</v>
      </c>
      <c r="AX93">
        <v>62.671545464893235</v>
      </c>
      <c r="AY93">
        <v>47.907836220360153</v>
      </c>
      <c r="AZ93">
        <v>53.539703067683625</v>
      </c>
      <c r="BA93">
        <v>49.415010377911464</v>
      </c>
      <c r="BB93">
        <v>66.015460174969206</v>
      </c>
      <c r="BC93">
        <v>56.903966577320752</v>
      </c>
      <c r="BD93">
        <v>64.831814082546629</v>
      </c>
      <c r="BE93">
        <v>66.956532462106125</v>
      </c>
      <c r="BF93">
        <v>62.155815945737082</v>
      </c>
      <c r="BG93">
        <v>53.513586861042462</v>
      </c>
      <c r="BH93">
        <v>57.805829413618937</v>
      </c>
      <c r="BI93">
        <v>43.121478546783976</v>
      </c>
      <c r="BJ93">
        <v>43.557575255556351</v>
      </c>
      <c r="BK93">
        <v>48.600692621623978</v>
      </c>
      <c r="BL93">
        <v>62.568653110186574</v>
      </c>
      <c r="BM93">
        <v>58.938872840860839</v>
      </c>
      <c r="BN93">
        <v>64.37987566437009</v>
      </c>
      <c r="BO93">
        <v>52.488097980412043</v>
      </c>
      <c r="BP93">
        <v>40.226075172992417</v>
      </c>
      <c r="BQ93">
        <v>63.183487228047809</v>
      </c>
      <c r="BR93">
        <v>56.482335174851904</v>
      </c>
      <c r="BS93">
        <v>48.632017218627844</v>
      </c>
      <c r="BT93">
        <v>51.990792426792197</v>
      </c>
      <c r="BU93">
        <v>45.832281983140227</v>
      </c>
      <c r="BV93">
        <v>48.30275770774773</v>
      </c>
      <c r="BW93">
        <v>51.916669753397933</v>
      </c>
      <c r="BX93">
        <v>66.525066952821106</v>
      </c>
      <c r="BY93">
        <v>48.527693558653006</v>
      </c>
      <c r="BZ93">
        <v>61.917589099407756</v>
      </c>
      <c r="CA93">
        <v>49.650709933624547</v>
      </c>
      <c r="CB93">
        <v>55.167478072549315</v>
      </c>
      <c r="CC93">
        <v>50.467836646195202</v>
      </c>
      <c r="CD93">
        <v>53.315958926773682</v>
      </c>
      <c r="CE93">
        <v>57.341498253940735</v>
      </c>
      <c r="CF93">
        <v>53.530762272492254</v>
      </c>
      <c r="CG93">
        <v>57.508119250339504</v>
      </c>
      <c r="CH93">
        <v>61.276142526643262</v>
      </c>
      <c r="CI93">
        <v>52.198333397744463</v>
      </c>
      <c r="CJ93">
        <v>53.122240772393205</v>
      </c>
      <c r="CK93">
        <v>52.64734115584772</v>
      </c>
      <c r="CL93">
        <v>54.591014623090288</v>
      </c>
      <c r="CM93">
        <v>48.766082256444854</v>
      </c>
      <c r="CN93">
        <v>57.17489031073616</v>
      </c>
      <c r="CO93">
        <v>64.06176772685339</v>
      </c>
      <c r="CP93">
        <v>69.325910523935192</v>
      </c>
      <c r="CQ93">
        <v>55.677264904590302</v>
      </c>
      <c r="CR93">
        <v>59.127040197917609</v>
      </c>
      <c r="CS93">
        <v>53.330586016724396</v>
      </c>
      <c r="CT93">
        <v>63.749392224519269</v>
      </c>
      <c r="CU93">
        <v>77.102658533135553</v>
      </c>
      <c r="CV93">
        <v>65.947439285470438</v>
      </c>
      <c r="CW93">
        <v>51.00620138722514</v>
      </c>
      <c r="CX93">
        <v>54.417352266475497</v>
      </c>
      <c r="CY93">
        <v>55.826389969181932</v>
      </c>
      <c r="CZ93">
        <v>63.549119015244266</v>
      </c>
      <c r="DA93">
        <v>59.562031770714384</v>
      </c>
      <c r="DB93">
        <v>64.625359517483091</v>
      </c>
      <c r="DC93">
        <v>56.440537865954731</v>
      </c>
      <c r="DD93">
        <v>64.875478660330629</v>
      </c>
      <c r="DE93">
        <v>55.362029066802791</v>
      </c>
      <c r="DF93">
        <v>53.638594002907304</v>
      </c>
      <c r="DG93">
        <v>56.984901217849334</v>
      </c>
      <c r="DH93">
        <v>64.392334165412649</v>
      </c>
      <c r="DI93">
        <v>55.773460412748094</v>
      </c>
      <c r="DJ93">
        <v>50.487424020976022</v>
      </c>
      <c r="DK93">
        <v>53.514417560791252</v>
      </c>
      <c r="DL93">
        <v>55.872644059262583</v>
      </c>
      <c r="DM93">
        <v>54.030300874305546</v>
      </c>
      <c r="DN93">
        <v>52.535672359254342</v>
      </c>
      <c r="DO93">
        <v>59.532270974310578</v>
      </c>
      <c r="DP93">
        <v>57.524021985688343</v>
      </c>
      <c r="DQ93">
        <v>69.59552638969231</v>
      </c>
      <c r="DR93">
        <v>59.255426227276857</v>
      </c>
      <c r="DS93">
        <v>49.647135703612086</v>
      </c>
      <c r="DT93">
        <v>54.985231126699077</v>
      </c>
      <c r="DU93">
        <v>63.111267658594741</v>
      </c>
      <c r="DV93">
        <v>64.917245573148506</v>
      </c>
      <c r="DW93">
        <v>53.772601837670173</v>
      </c>
      <c r="DX93">
        <v>58.599460980318021</v>
      </c>
      <c r="DY93">
        <v>51.470694986025691</v>
      </c>
      <c r="DZ93">
        <v>48.206556042577731</v>
      </c>
      <c r="EA93">
        <v>50.48939446842418</v>
      </c>
      <c r="EB93">
        <v>47.383349540637703</v>
      </c>
      <c r="EC93">
        <v>58.652328623908446</v>
      </c>
      <c r="ED93">
        <v>58.066660335508686</v>
      </c>
      <c r="EE93">
        <v>62.026273159989202</v>
      </c>
      <c r="EF93">
        <v>53.939589292214123</v>
      </c>
      <c r="EG93">
        <v>59.775511548467719</v>
      </c>
      <c r="EH93">
        <v>74.101580238848712</v>
      </c>
      <c r="EI93">
        <v>67.378469156663556</v>
      </c>
      <c r="EJ93">
        <v>63.024135493375013</v>
      </c>
      <c r="EK93">
        <v>69.912546584841593</v>
      </c>
      <c r="EL93">
        <v>56.602296048679364</v>
      </c>
      <c r="EM93">
        <v>70.470593196961914</v>
      </c>
      <c r="EN93">
        <v>55.565408086261812</v>
      </c>
      <c r="EO93">
        <v>62.419873667548394</v>
      </c>
      <c r="EP93">
        <v>57.084378288545587</v>
      </c>
      <c r="EQ93">
        <v>59.932925653140536</v>
      </c>
      <c r="ER93">
        <v>73.768801960583033</v>
      </c>
      <c r="ES93">
        <v>72.677714613173151</v>
      </c>
      <c r="ET93">
        <v>63.085277600054667</v>
      </c>
      <c r="EU93">
        <v>59.122445136826208</v>
      </c>
      <c r="EV93">
        <v>56.903841029490273</v>
      </c>
      <c r="EW93">
        <v>54.24799481444866</v>
      </c>
      <c r="EX93">
        <v>52.742399873213266</v>
      </c>
      <c r="EY93">
        <v>62.38641069940784</v>
      </c>
      <c r="EZ93">
        <v>61.815352259637748</v>
      </c>
      <c r="FA93">
        <v>66.391796922768805</v>
      </c>
      <c r="FB93">
        <v>57.069038680018309</v>
      </c>
      <c r="FC93">
        <v>52.210550837412349</v>
      </c>
      <c r="FD93">
        <v>56.460904851570703</v>
      </c>
      <c r="FE93">
        <v>61.530033722319885</v>
      </c>
      <c r="FF93">
        <v>66.319469838866468</v>
      </c>
      <c r="FG93">
        <v>62.026136625540573</v>
      </c>
      <c r="FH93">
        <v>65.753085083460093</v>
      </c>
      <c r="FI93">
        <v>69.01962309727945</v>
      </c>
      <c r="FJ93">
        <v>72.217217551716615</v>
      </c>
      <c r="FK93">
        <v>69.796849941458305</v>
      </c>
      <c r="FL93">
        <v>66.415848109479271</v>
      </c>
      <c r="FM93">
        <v>64.876197483123718</v>
      </c>
      <c r="FN93">
        <v>55.2340128554629</v>
      </c>
      <c r="FO93">
        <v>67.42965720775247</v>
      </c>
      <c r="FP93">
        <v>61.029086461998205</v>
      </c>
      <c r="FQ93">
        <v>63.591639423685592</v>
      </c>
      <c r="FR93">
        <v>62.93110091969946</v>
      </c>
      <c r="FS93">
        <v>56.697073850211211</v>
      </c>
      <c r="FT93">
        <v>58.823839876791951</v>
      </c>
      <c r="FU93">
        <v>61.512044169330593</v>
      </c>
      <c r="FV93">
        <v>51.537882270749094</v>
      </c>
      <c r="FW93">
        <v>59.458142621273126</v>
      </c>
      <c r="FX93">
        <v>58.709715175846519</v>
      </c>
      <c r="FY93">
        <v>66.691271380699391</v>
      </c>
      <c r="FZ93">
        <v>70.407486071168989</v>
      </c>
      <c r="GA93">
        <v>63.028145630817129</v>
      </c>
      <c r="GB93">
        <v>51.928780955290371</v>
      </c>
      <c r="GC93">
        <v>55.18151885703967</v>
      </c>
      <c r="GD93">
        <v>63.811183059892734</v>
      </c>
      <c r="GE93">
        <v>52.9140809324321</v>
      </c>
      <c r="GF93">
        <v>74.08906936051838</v>
      </c>
      <c r="GG93">
        <v>52.475830433752478</v>
      </c>
      <c r="GH93">
        <v>65.219895385827414</v>
      </c>
      <c r="GI93">
        <v>81.15537128923377</v>
      </c>
      <c r="GJ93">
        <v>72.435106935184976</v>
      </c>
      <c r="GK93">
        <v>69.19049643813625</v>
      </c>
      <c r="GL93">
        <v>73.174751531807729</v>
      </c>
      <c r="GM93">
        <v>75.488667576758161</v>
      </c>
      <c r="GN93">
        <v>54.023761582019084</v>
      </c>
      <c r="GO93">
        <v>69.776000251410352</v>
      </c>
      <c r="GP93">
        <v>62.422882275178189</v>
      </c>
      <c r="GQ93">
        <v>75.958732394263507</v>
      </c>
      <c r="GR93">
        <v>56.190439625178406</v>
      </c>
      <c r="GS93">
        <v>62.846522107739929</v>
      </c>
      <c r="GT93">
        <v>59.727300743032266</v>
      </c>
      <c r="GU93">
        <v>50.692923860685411</v>
      </c>
      <c r="GV93">
        <v>56.057345570983145</v>
      </c>
      <c r="GW93">
        <v>77.658269927468695</v>
      </c>
      <c r="GX93">
        <v>68.294711491402651</v>
      </c>
      <c r="GY93">
        <v>66.982457345793378</v>
      </c>
      <c r="GZ93">
        <v>69.680707582271765</v>
      </c>
      <c r="HA93">
        <v>51.803838905337464</v>
      </c>
      <c r="HB93">
        <v>75.714775869154749</v>
      </c>
      <c r="HC93">
        <v>62.822039301523077</v>
      </c>
      <c r="HD93">
        <v>69.719047090085581</v>
      </c>
      <c r="HE93">
        <v>68.125989063087729</v>
      </c>
      <c r="HF93">
        <v>62.421086196189286</v>
      </c>
      <c r="HG93">
        <v>69.725606077198535</v>
      </c>
      <c r="HH93">
        <v>78.32978171947515</v>
      </c>
      <c r="HI93">
        <v>83.710506007994425</v>
      </c>
      <c r="HJ93">
        <v>74.869681836839092</v>
      </c>
      <c r="HK93">
        <v>79.200998988483462</v>
      </c>
      <c r="HL93">
        <v>62.870321814534918</v>
      </c>
      <c r="HM93">
        <v>59.282440746402905</v>
      </c>
      <c r="HN93">
        <v>72.191392884621933</v>
      </c>
      <c r="HO93">
        <v>54.838303402041205</v>
      </c>
      <c r="HP93">
        <v>77.730831222933219</v>
      </c>
      <c r="HQ93">
        <v>63.926263912276895</v>
      </c>
      <c r="HR93">
        <v>69.450019395046212</v>
      </c>
      <c r="HS93">
        <v>59.0102794813317</v>
      </c>
      <c r="HT93">
        <v>62.585623984324585</v>
      </c>
      <c r="HU93">
        <v>68.107072239023495</v>
      </c>
      <c r="HV93">
        <v>67.518749240433777</v>
      </c>
      <c r="HW93">
        <v>66.560784323643674</v>
      </c>
      <c r="HX93">
        <v>82.223546031747929</v>
      </c>
      <c r="HY93">
        <v>56.510383009179328</v>
      </c>
      <c r="HZ93">
        <v>70.587207160630257</v>
      </c>
      <c r="IA93">
        <v>71.829949667402204</v>
      </c>
      <c r="IB93">
        <v>70.596364201356963</v>
      </c>
      <c r="IC93">
        <v>81.361268899746491</v>
      </c>
      <c r="ID93">
        <v>70.497589751646856</v>
      </c>
      <c r="IE93">
        <v>52.136724294027509</v>
      </c>
      <c r="IF93">
        <v>65.677733857707395</v>
      </c>
      <c r="IG93">
        <v>73.419551810531374</v>
      </c>
      <c r="IH93">
        <v>67.582081726340775</v>
      </c>
      <c r="II93">
        <v>57.269599779885446</v>
      </c>
      <c r="IJ93">
        <v>63.271412202256144</v>
      </c>
      <c r="IK93">
        <v>55.458384139226723</v>
      </c>
      <c r="IL93">
        <v>62.971578836439313</v>
      </c>
      <c r="IM93">
        <v>64.607042817264698</v>
      </c>
      <c r="IN93">
        <v>61.99348344649129</v>
      </c>
      <c r="IO93">
        <v>59.06197961186092</v>
      </c>
      <c r="IP93">
        <v>68.812911719643779</v>
      </c>
      <c r="IQ93">
        <v>53.207559156551454</v>
      </c>
      <c r="IR93">
        <v>62.507788681888499</v>
      </c>
      <c r="IS93">
        <v>79.989959057816847</v>
      </c>
      <c r="IT93">
        <v>75.146155197755348</v>
      </c>
      <c r="IU93">
        <v>71.618943591622156</v>
      </c>
      <c r="IV93">
        <v>61.062236891471834</v>
      </c>
      <c r="IW93">
        <v>54.799443025667529</v>
      </c>
      <c r="IX93">
        <v>71.200123166911368</v>
      </c>
      <c r="IY93">
        <v>59.065367005055556</v>
      </c>
      <c r="IZ93">
        <v>64.276604788603379</v>
      </c>
      <c r="JA93">
        <v>68.867517890246717</v>
      </c>
      <c r="JB93">
        <v>69.448164742047794</v>
      </c>
      <c r="JC93">
        <v>74.383677947201335</v>
      </c>
      <c r="JD93">
        <v>70.569531650442144</v>
      </c>
      <c r="JE93">
        <v>62.661152779779684</v>
      </c>
      <c r="JF93">
        <v>55.907743076082362</v>
      </c>
      <c r="JG93">
        <v>63.704975697651022</v>
      </c>
      <c r="JH93">
        <v>66.844230720470691</v>
      </c>
      <c r="JI93">
        <v>54.997825431288916</v>
      </c>
      <c r="JJ93">
        <v>50.108931368097004</v>
      </c>
      <c r="JK93">
        <v>60.445304804792194</v>
      </c>
      <c r="JL93">
        <v>58.76375030719506</v>
      </c>
      <c r="JM93">
        <v>64.019538529276147</v>
      </c>
      <c r="JN93">
        <v>59.075673241667424</v>
      </c>
      <c r="JO93">
        <v>68.938044809771327</v>
      </c>
      <c r="JP93">
        <v>63.700573608409741</v>
      </c>
      <c r="JQ93">
        <v>66.629894446990676</v>
      </c>
      <c r="JR93">
        <v>58.784961550436925</v>
      </c>
      <c r="JS93">
        <v>65.450619328794815</v>
      </c>
      <c r="JT93">
        <v>58.637653607913578</v>
      </c>
      <c r="JU93">
        <v>56.620813851297136</v>
      </c>
      <c r="JV93">
        <v>66.764814506256926</v>
      </c>
      <c r="JW93">
        <v>71.955030663072023</v>
      </c>
      <c r="JX93">
        <v>83.307675524049756</v>
      </c>
      <c r="JY93">
        <v>80.167680390549123</v>
      </c>
      <c r="JZ93">
        <v>51.190840851085539</v>
      </c>
      <c r="KA93">
        <v>77.339025392434706</v>
      </c>
      <c r="KB93">
        <v>70.826613512378984</v>
      </c>
      <c r="KC93">
        <v>80.326205118948522</v>
      </c>
      <c r="KD93">
        <v>79.644027263624679</v>
      </c>
      <c r="KE93">
        <v>59.811734946509283</v>
      </c>
      <c r="KF93">
        <v>61.559263737921505</v>
      </c>
      <c r="KG93">
        <v>67.188532338212752</v>
      </c>
      <c r="KH93">
        <v>57.076466852519353</v>
      </c>
      <c r="KI93">
        <v>58.369921445689648</v>
      </c>
      <c r="KJ93">
        <v>70.202073161880719</v>
      </c>
      <c r="KK93">
        <v>74.718863119527271</v>
      </c>
      <c r="KL93">
        <v>72.919446273299599</v>
      </c>
      <c r="KM93">
        <v>64.618262449057227</v>
      </c>
      <c r="KN93">
        <v>67.915750531991179</v>
      </c>
      <c r="KO93">
        <v>63.134486948985376</v>
      </c>
      <c r="KP93">
        <v>69.976255656126568</v>
      </c>
      <c r="KQ93">
        <v>70.514374811557985</v>
      </c>
      <c r="KR93">
        <v>64.586375175188067</v>
      </c>
      <c r="KS93">
        <v>66.932218555817684</v>
      </c>
      <c r="KT93">
        <v>71.210117920211701</v>
      </c>
      <c r="KU93">
        <v>71.635896832445098</v>
      </c>
      <c r="KV93">
        <v>65.576570652245962</v>
      </c>
      <c r="KW93">
        <v>57.171167667416611</v>
      </c>
      <c r="KX93">
        <v>62.554889735678934</v>
      </c>
      <c r="KY93">
        <v>63.385921427945448</v>
      </c>
      <c r="KZ93">
        <v>53.302118064337705</v>
      </c>
      <c r="LA93">
        <v>59.506699672126935</v>
      </c>
      <c r="LB93">
        <v>68.484743312134583</v>
      </c>
      <c r="LC93">
        <v>72.871624206832024</v>
      </c>
      <c r="LD93">
        <v>66.684980680725943</v>
      </c>
      <c r="LE93">
        <v>60.200352096597769</v>
      </c>
      <c r="LF93">
        <v>47.144964797638536</v>
      </c>
      <c r="LG93">
        <v>81.97608377605583</v>
      </c>
      <c r="LH93">
        <v>71.827081052704742</v>
      </c>
      <c r="LI93">
        <v>66.638779301990084</v>
      </c>
      <c r="LJ93">
        <v>61.632985143213034</v>
      </c>
      <c r="LK93">
        <v>56.269114704210651</v>
      </c>
      <c r="LL93">
        <v>61.895055610763713</v>
      </c>
    </row>
    <row r="94" spans="1:324">
      <c r="A94" s="2">
        <v>0.92708333333333337</v>
      </c>
      <c r="B94">
        <v>50</v>
      </c>
      <c r="C94">
        <v>79.923373264998219</v>
      </c>
      <c r="D94">
        <v>56.712896584760855</v>
      </c>
      <c r="E94">
        <v>79.722640423297634</v>
      </c>
      <c r="F94">
        <v>55.988454660020082</v>
      </c>
      <c r="G94">
        <v>69.573792978166608</v>
      </c>
      <c r="H94">
        <v>60.269749723479961</v>
      </c>
      <c r="I94">
        <v>73.119337620699014</v>
      </c>
      <c r="J94">
        <v>62.171319641759681</v>
      </c>
      <c r="K94">
        <v>73.07215247682835</v>
      </c>
      <c r="L94">
        <v>71.578546882202886</v>
      </c>
      <c r="M94">
        <v>73.302455695483758</v>
      </c>
      <c r="N94">
        <v>71.121076691281729</v>
      </c>
      <c r="O94">
        <v>65.428299809953387</v>
      </c>
      <c r="P94">
        <v>50.282916301080469</v>
      </c>
      <c r="Q94">
        <v>68.514519449841913</v>
      </c>
      <c r="R94">
        <v>55.450569154231758</v>
      </c>
      <c r="S94">
        <v>58.670733467035504</v>
      </c>
      <c r="T94">
        <v>61.680354376874661</v>
      </c>
      <c r="U94">
        <v>74.892401090964242</v>
      </c>
      <c r="V94">
        <v>67.291162431935135</v>
      </c>
      <c r="W94">
        <v>67.960070956478077</v>
      </c>
      <c r="X94">
        <v>52.881336332901455</v>
      </c>
      <c r="Y94">
        <v>52.644111697754774</v>
      </c>
      <c r="Z94">
        <v>55.10311815539842</v>
      </c>
      <c r="AA94">
        <v>54.275560999546542</v>
      </c>
      <c r="AB94">
        <v>57.676098818947921</v>
      </c>
      <c r="AC94">
        <v>56.781832973635083</v>
      </c>
      <c r="AD94">
        <v>72.909755638476241</v>
      </c>
      <c r="AE94">
        <v>60.845218316359635</v>
      </c>
      <c r="AF94">
        <v>64.955335325474508</v>
      </c>
      <c r="AG94">
        <v>56.809229485419692</v>
      </c>
      <c r="AH94">
        <v>62.921822381154357</v>
      </c>
      <c r="AI94">
        <v>56.002067368352449</v>
      </c>
      <c r="AJ94">
        <v>58.817402976660091</v>
      </c>
      <c r="AK94">
        <v>61.071960991155358</v>
      </c>
      <c r="AL94">
        <v>77.030255538733272</v>
      </c>
      <c r="AM94">
        <v>66.775879718880788</v>
      </c>
      <c r="AN94">
        <v>51.386054442512012</v>
      </c>
      <c r="AO94">
        <v>63.83834019148933</v>
      </c>
      <c r="AP94">
        <v>65.989831130383962</v>
      </c>
      <c r="AQ94">
        <v>65.518821966957532</v>
      </c>
      <c r="AR94">
        <v>60.614826948674342</v>
      </c>
      <c r="AS94">
        <v>51.575318002720884</v>
      </c>
      <c r="AT94">
        <v>59.519550800113223</v>
      </c>
      <c r="AU94">
        <v>65.486156589774154</v>
      </c>
      <c r="AV94">
        <v>58.219171078653346</v>
      </c>
      <c r="AW94">
        <v>60.958238355340939</v>
      </c>
      <c r="AX94">
        <v>61.531820954989328</v>
      </c>
      <c r="AY94">
        <v>48.461013359788979</v>
      </c>
      <c r="AZ94">
        <v>53.374112132287678</v>
      </c>
      <c r="BA94">
        <v>49.384545118175097</v>
      </c>
      <c r="BB94">
        <v>63.836400969856676</v>
      </c>
      <c r="BC94">
        <v>56.432087088594201</v>
      </c>
      <c r="BD94">
        <v>64.026730048540429</v>
      </c>
      <c r="BE94">
        <v>66.002568786736433</v>
      </c>
      <c r="BF94">
        <v>61.621760191509154</v>
      </c>
      <c r="BG94">
        <v>52.867297008327661</v>
      </c>
      <c r="BH94">
        <v>56.448011469893935</v>
      </c>
      <c r="BI94">
        <v>43.955745857586301</v>
      </c>
      <c r="BJ94">
        <v>43.79622734873373</v>
      </c>
      <c r="BK94">
        <v>48.466698767479116</v>
      </c>
      <c r="BL94">
        <v>60.710234334032918</v>
      </c>
      <c r="BM94">
        <v>57.627674130415166</v>
      </c>
      <c r="BN94">
        <v>63.646921857970824</v>
      </c>
      <c r="BO94">
        <v>51.367317949842786</v>
      </c>
      <c r="BP94">
        <v>41.132899009759804</v>
      </c>
      <c r="BQ94">
        <v>61.402495078308789</v>
      </c>
      <c r="BR94">
        <v>55.195239173150057</v>
      </c>
      <c r="BS94">
        <v>48.54858607838581</v>
      </c>
      <c r="BT94">
        <v>51.99671564232905</v>
      </c>
      <c r="BU94">
        <v>46.346593955087869</v>
      </c>
      <c r="BV94">
        <v>48.297429394459719</v>
      </c>
      <c r="BW94">
        <v>52.257823258699545</v>
      </c>
      <c r="BX94">
        <v>63.824871034089902</v>
      </c>
      <c r="BY94">
        <v>48.388301037992363</v>
      </c>
      <c r="BZ94">
        <v>60.926452035891927</v>
      </c>
      <c r="CA94">
        <v>49.577486226397724</v>
      </c>
      <c r="CB94">
        <v>54.127019031762494</v>
      </c>
      <c r="CC94">
        <v>50.422034059068423</v>
      </c>
      <c r="CD94">
        <v>52.714951581722595</v>
      </c>
      <c r="CE94">
        <v>57.210009815409101</v>
      </c>
      <c r="CF94">
        <v>53.487412626937456</v>
      </c>
      <c r="CG94">
        <v>56.698075755501705</v>
      </c>
      <c r="CH94">
        <v>60.022558836909297</v>
      </c>
      <c r="CI94">
        <v>51.323193261441681</v>
      </c>
      <c r="CJ94">
        <v>53.017513488564781</v>
      </c>
      <c r="CK94">
        <v>52.158880025324549</v>
      </c>
      <c r="CL94">
        <v>54.492551180670091</v>
      </c>
      <c r="CM94">
        <v>48.587375832763293</v>
      </c>
      <c r="CN94">
        <v>57.032905436868226</v>
      </c>
      <c r="CO94">
        <v>63.651671210470319</v>
      </c>
      <c r="CP94">
        <v>67.50928109530112</v>
      </c>
      <c r="CQ94">
        <v>56.182309985327343</v>
      </c>
      <c r="CR94">
        <v>58.664905646319198</v>
      </c>
      <c r="CS94">
        <v>52.818203977087286</v>
      </c>
      <c r="CT94">
        <v>63.743828665421987</v>
      </c>
      <c r="CU94">
        <v>75.493886745962413</v>
      </c>
      <c r="CV94">
        <v>65.809913392004916</v>
      </c>
      <c r="CW94">
        <v>51.113494348999609</v>
      </c>
      <c r="CX94">
        <v>54.403445964036791</v>
      </c>
      <c r="CY94">
        <v>55.994809551919118</v>
      </c>
      <c r="CZ94">
        <v>63.448772818035842</v>
      </c>
      <c r="DA94">
        <v>59.227763509921019</v>
      </c>
      <c r="DB94">
        <v>61.638399052740681</v>
      </c>
      <c r="DC94">
        <v>55.447769449563495</v>
      </c>
      <c r="DD94">
        <v>63.416078999754518</v>
      </c>
      <c r="DE94">
        <v>55.879369642302812</v>
      </c>
      <c r="DF94">
        <v>53.731161736949161</v>
      </c>
      <c r="DG94">
        <v>55.477476288413207</v>
      </c>
      <c r="DH94">
        <v>62.845277420911863</v>
      </c>
      <c r="DI94">
        <v>54.535487512895621</v>
      </c>
      <c r="DJ94">
        <v>50.173965143558625</v>
      </c>
      <c r="DK94">
        <v>53.471123510585393</v>
      </c>
      <c r="DL94">
        <v>55.709134832183203</v>
      </c>
      <c r="DM94">
        <v>53.142711230628151</v>
      </c>
      <c r="DN94">
        <v>52.420520221326491</v>
      </c>
      <c r="DO94">
        <v>59.100036796172432</v>
      </c>
      <c r="DP94">
        <v>56.024395318283119</v>
      </c>
      <c r="DQ94">
        <v>68.471383840781684</v>
      </c>
      <c r="DR94">
        <v>57.908214001540593</v>
      </c>
      <c r="DS94">
        <v>49.268022186618133</v>
      </c>
      <c r="DT94">
        <v>53.854101489891967</v>
      </c>
      <c r="DU94">
        <v>62.464866832902274</v>
      </c>
      <c r="DV94">
        <v>62.934102220794138</v>
      </c>
      <c r="DW94">
        <v>53.476527734307773</v>
      </c>
      <c r="DX94">
        <v>57.935792902877722</v>
      </c>
      <c r="DY94">
        <v>51.194327601041479</v>
      </c>
      <c r="DZ94">
        <v>48.206904236195825</v>
      </c>
      <c r="EA94">
        <v>50.196018804390732</v>
      </c>
      <c r="EB94">
        <v>47.316471106391731</v>
      </c>
      <c r="EC94">
        <v>57.531072306777332</v>
      </c>
      <c r="ED94">
        <v>57.708745102870786</v>
      </c>
      <c r="EE94">
        <v>61.099853631054728</v>
      </c>
      <c r="EF94">
        <v>53.484858667474178</v>
      </c>
      <c r="EG94">
        <v>58.023228792168467</v>
      </c>
      <c r="EH94">
        <v>71.865025691403616</v>
      </c>
      <c r="EI94">
        <v>64.834821129080581</v>
      </c>
      <c r="EJ94">
        <v>61.081537008431425</v>
      </c>
      <c r="EK94">
        <v>68.736192684955981</v>
      </c>
      <c r="EL94">
        <v>55.490173149429907</v>
      </c>
      <c r="EM94">
        <v>68.721752233002093</v>
      </c>
      <c r="EN94">
        <v>55.45739844906857</v>
      </c>
      <c r="EO94">
        <v>61.589759930958074</v>
      </c>
      <c r="EP94">
        <v>56.749902404856108</v>
      </c>
      <c r="EQ94">
        <v>59.5574281102054</v>
      </c>
      <c r="ER94">
        <v>71.767758354153415</v>
      </c>
      <c r="ES94">
        <v>69.40251755500887</v>
      </c>
      <c r="ET94">
        <v>60.786690850790343</v>
      </c>
      <c r="EU94">
        <v>59.213392330108753</v>
      </c>
      <c r="EV94">
        <v>56.068894275804418</v>
      </c>
      <c r="EW94">
        <v>54.207483599091248</v>
      </c>
      <c r="EX94">
        <v>51.572211447209611</v>
      </c>
      <c r="EY94">
        <v>61.97225964759766</v>
      </c>
      <c r="EZ94">
        <v>60.205728117246075</v>
      </c>
      <c r="FA94">
        <v>65.728685620631992</v>
      </c>
      <c r="FB94">
        <v>57.036356268293488</v>
      </c>
      <c r="FC94">
        <v>51.872237116735981</v>
      </c>
      <c r="FD94">
        <v>56.299854607797741</v>
      </c>
      <c r="FE94">
        <v>61.627441995566357</v>
      </c>
      <c r="FF94">
        <v>65.711704650904096</v>
      </c>
      <c r="FG94">
        <v>62.02927261108249</v>
      </c>
      <c r="FH94">
        <v>64.106345357655883</v>
      </c>
      <c r="FI94">
        <v>67.187292702223857</v>
      </c>
      <c r="FJ94">
        <v>71.147112623009519</v>
      </c>
      <c r="FK94">
        <v>67.81770077842647</v>
      </c>
      <c r="FL94">
        <v>65.215620613898011</v>
      </c>
      <c r="FM94">
        <v>63.611261113263687</v>
      </c>
      <c r="FN94">
        <v>55.107323766160036</v>
      </c>
      <c r="FO94">
        <v>65.117359913378465</v>
      </c>
      <c r="FP94">
        <v>60.70662214504565</v>
      </c>
      <c r="FQ94">
        <v>62.821061262026817</v>
      </c>
      <c r="FR94">
        <v>62.944288859360483</v>
      </c>
      <c r="FS94">
        <v>56.874905098803517</v>
      </c>
      <c r="FT94">
        <v>58.075910990405703</v>
      </c>
      <c r="FU94">
        <v>61.611470885896097</v>
      </c>
      <c r="FV94">
        <v>51.273222902359009</v>
      </c>
      <c r="FW94">
        <v>59.819899727556518</v>
      </c>
      <c r="FX94">
        <v>58.487128982010084</v>
      </c>
      <c r="FY94">
        <v>66.499183256235412</v>
      </c>
      <c r="FZ94">
        <v>70.28513458243421</v>
      </c>
      <c r="GA94">
        <v>62.908458188128137</v>
      </c>
      <c r="GB94">
        <v>51.461002202399513</v>
      </c>
      <c r="GC94">
        <v>54.595690373170882</v>
      </c>
      <c r="GD94">
        <v>63.785959867236443</v>
      </c>
      <c r="GE94">
        <v>52.918963212851203</v>
      </c>
      <c r="GF94">
        <v>73.061821054125204</v>
      </c>
      <c r="GG94">
        <v>51.750482426064579</v>
      </c>
      <c r="GH94">
        <v>65.156586108644007</v>
      </c>
      <c r="GI94">
        <v>78.54189967369436</v>
      </c>
      <c r="GJ94">
        <v>70.987111550827109</v>
      </c>
      <c r="GK94">
        <v>67.53225940987106</v>
      </c>
      <c r="GL94">
        <v>73.066415811504569</v>
      </c>
      <c r="GM94">
        <v>73.561962890869779</v>
      </c>
      <c r="GN94">
        <v>54.068351201318407</v>
      </c>
      <c r="GO94">
        <v>69.017147820678147</v>
      </c>
      <c r="GP94">
        <v>62.362965804197891</v>
      </c>
      <c r="GQ94">
        <v>75.866507374908139</v>
      </c>
      <c r="GR94">
        <v>56.141024210928094</v>
      </c>
      <c r="GS94">
        <v>61.7004953258391</v>
      </c>
      <c r="GT94">
        <v>59.749228662741132</v>
      </c>
      <c r="GU94">
        <v>51.027951485897589</v>
      </c>
      <c r="GV94">
        <v>55.828361106491172</v>
      </c>
      <c r="GW94">
        <v>74.455552333156533</v>
      </c>
      <c r="GX94">
        <v>68.015483033225877</v>
      </c>
      <c r="GY94">
        <v>65.448978645190493</v>
      </c>
      <c r="GZ94">
        <v>67.973542055229217</v>
      </c>
      <c r="HA94">
        <v>51.966617425125818</v>
      </c>
      <c r="HB94">
        <v>73.103095457934671</v>
      </c>
      <c r="HC94">
        <v>62.272064187903787</v>
      </c>
      <c r="HD94">
        <v>68.918643846783027</v>
      </c>
      <c r="HE94">
        <v>67.18881272800887</v>
      </c>
      <c r="HF94">
        <v>62.345380240911744</v>
      </c>
      <c r="HG94">
        <v>69.222204377652503</v>
      </c>
      <c r="HH94">
        <v>77.511722818458836</v>
      </c>
      <c r="HI94">
        <v>82.633783551563255</v>
      </c>
      <c r="HJ94">
        <v>74.673570998680376</v>
      </c>
      <c r="HK94">
        <v>79.20073453829481</v>
      </c>
      <c r="HL94">
        <v>61.969801677199158</v>
      </c>
      <c r="HM94">
        <v>58.426376407145177</v>
      </c>
      <c r="HN94">
        <v>70.432040996747773</v>
      </c>
      <c r="HO94">
        <v>55.636751797088039</v>
      </c>
      <c r="HP94">
        <v>75.851148470295556</v>
      </c>
      <c r="HQ94">
        <v>63.780400016730695</v>
      </c>
      <c r="HR94">
        <v>68.52909205794387</v>
      </c>
      <c r="HS94">
        <v>57.462559486886377</v>
      </c>
      <c r="HT94">
        <v>62.55517409736882</v>
      </c>
      <c r="HU94">
        <v>67.542411212847256</v>
      </c>
      <c r="HV94">
        <v>67.053644032591151</v>
      </c>
      <c r="HW94">
        <v>66.580464349916937</v>
      </c>
      <c r="HX94">
        <v>81.583999964777163</v>
      </c>
      <c r="HY94">
        <v>56.20491458574363</v>
      </c>
      <c r="HZ94">
        <v>70.154588654261659</v>
      </c>
      <c r="IA94">
        <v>69.329558066433918</v>
      </c>
      <c r="IB94">
        <v>70.198773000771467</v>
      </c>
      <c r="IC94">
        <v>80.04012896387745</v>
      </c>
      <c r="ID94">
        <v>70.762617757299978</v>
      </c>
      <c r="IE94">
        <v>52.105725198753362</v>
      </c>
      <c r="IF94">
        <v>65.753083008142099</v>
      </c>
      <c r="IG94">
        <v>71.830263781453368</v>
      </c>
      <c r="IH94">
        <v>67.48388915699158</v>
      </c>
      <c r="II94">
        <v>56.36279482653363</v>
      </c>
      <c r="IJ94">
        <v>63.866170243596414</v>
      </c>
      <c r="IK94">
        <v>55.507451199655883</v>
      </c>
      <c r="IL94">
        <v>63.078750291929815</v>
      </c>
      <c r="IM94">
        <v>62.709836688512077</v>
      </c>
      <c r="IN94">
        <v>61.989275843407064</v>
      </c>
      <c r="IO94">
        <v>59.266020601200829</v>
      </c>
      <c r="IP94">
        <v>68.67883365979732</v>
      </c>
      <c r="IQ94">
        <v>53.390135479193773</v>
      </c>
      <c r="IR94">
        <v>62.618829343382913</v>
      </c>
      <c r="IS94">
        <v>76.863536318077507</v>
      </c>
      <c r="IT94">
        <v>74.440036569172747</v>
      </c>
      <c r="IU94">
        <v>71.580359047967718</v>
      </c>
      <c r="IV94">
        <v>60.924222921310673</v>
      </c>
      <c r="IW94">
        <v>54.786864288875599</v>
      </c>
      <c r="IX94">
        <v>69.676819193529184</v>
      </c>
      <c r="IY94">
        <v>59.718821374193304</v>
      </c>
      <c r="IZ94">
        <v>64.303865268971066</v>
      </c>
      <c r="JA94">
        <v>68.306251688614921</v>
      </c>
      <c r="JB94">
        <v>68.846895722220523</v>
      </c>
      <c r="JC94">
        <v>73.901401667681711</v>
      </c>
      <c r="JD94">
        <v>70.302085596684208</v>
      </c>
      <c r="JE94">
        <v>61.974842243826082</v>
      </c>
      <c r="JF94">
        <v>54.806839560769596</v>
      </c>
      <c r="JG94">
        <v>63.010356497693934</v>
      </c>
      <c r="JH94">
        <v>65.006576546159792</v>
      </c>
      <c r="JI94">
        <v>53.911853721498076</v>
      </c>
      <c r="JJ94">
        <v>51.156753146806331</v>
      </c>
      <c r="JK94">
        <v>59.103493930289289</v>
      </c>
      <c r="JL94">
        <v>57.579983193914586</v>
      </c>
      <c r="JM94">
        <v>62.638892266385099</v>
      </c>
      <c r="JN94">
        <v>58.678628935173734</v>
      </c>
      <c r="JO94">
        <v>67.661859030429397</v>
      </c>
      <c r="JP94">
        <v>62.99792345103841</v>
      </c>
      <c r="JQ94">
        <v>65.46511815641756</v>
      </c>
      <c r="JR94">
        <v>57.089512662017704</v>
      </c>
      <c r="JS94">
        <v>64.011985491981122</v>
      </c>
      <c r="JT94">
        <v>58.138434776659246</v>
      </c>
      <c r="JU94">
        <v>56.513417785274285</v>
      </c>
      <c r="JV94">
        <v>65.839642196679861</v>
      </c>
      <c r="JW94">
        <v>72.108178807705443</v>
      </c>
      <c r="JX94">
        <v>82.072380129356546</v>
      </c>
      <c r="JY94">
        <v>79.450912779021294</v>
      </c>
      <c r="JZ94">
        <v>52.040390074461904</v>
      </c>
      <c r="KA94">
        <v>74.128691111646603</v>
      </c>
      <c r="KB94">
        <v>70.831783751611894</v>
      </c>
      <c r="KC94">
        <v>78.170939737464749</v>
      </c>
      <c r="KD94">
        <v>79.134165519659263</v>
      </c>
      <c r="KE94">
        <v>59.190040888172788</v>
      </c>
      <c r="KF94">
        <v>61.595224758763905</v>
      </c>
      <c r="KG94">
        <v>66.801087279335746</v>
      </c>
      <c r="KH94">
        <v>56.862557725974796</v>
      </c>
      <c r="KI94">
        <v>58.390773707643326</v>
      </c>
      <c r="KJ94">
        <v>69.223299945726438</v>
      </c>
      <c r="KK94">
        <v>72.326559561118998</v>
      </c>
      <c r="KL94">
        <v>72.13896620461712</v>
      </c>
      <c r="KM94">
        <v>64.169525370987117</v>
      </c>
      <c r="KN94">
        <v>67.91484061805123</v>
      </c>
      <c r="KO94">
        <v>62.580439555046553</v>
      </c>
      <c r="KP94">
        <v>68.077646344135104</v>
      </c>
      <c r="KQ94">
        <v>69.416492054572842</v>
      </c>
      <c r="KR94">
        <v>64.175398561835181</v>
      </c>
      <c r="KS94">
        <v>66.799411770065802</v>
      </c>
      <c r="KT94">
        <v>71.251645605430198</v>
      </c>
      <c r="KU94">
        <v>69.971548086819809</v>
      </c>
      <c r="KV94">
        <v>64.532382355361648</v>
      </c>
      <c r="KW94">
        <v>56.713723137547447</v>
      </c>
      <c r="KX94">
        <v>62.219983142424539</v>
      </c>
      <c r="KY94">
        <v>63.345380349455446</v>
      </c>
      <c r="KZ94">
        <v>53.317213405467804</v>
      </c>
      <c r="LA94">
        <v>58.629949466032585</v>
      </c>
      <c r="LB94">
        <v>67.268817007938566</v>
      </c>
      <c r="LC94">
        <v>71.581758559846094</v>
      </c>
      <c r="LD94">
        <v>65.373786863551217</v>
      </c>
      <c r="LE94">
        <v>60.126584498059913</v>
      </c>
      <c r="LF94">
        <v>47.808007758796307</v>
      </c>
      <c r="LG94">
        <v>79.492615107463706</v>
      </c>
      <c r="LH94">
        <v>69.821045400826321</v>
      </c>
      <c r="LI94">
        <v>66.724675886207052</v>
      </c>
      <c r="LJ94">
        <v>61.255477525823174</v>
      </c>
      <c r="LK94">
        <v>55.910536610631198</v>
      </c>
      <c r="LL94">
        <v>61.714743675118015</v>
      </c>
    </row>
    <row r="95" spans="1:324">
      <c r="A95" s="2">
        <v>0.9375</v>
      </c>
      <c r="B95">
        <v>50</v>
      </c>
      <c r="C95">
        <v>76.826380159457386</v>
      </c>
      <c r="D95">
        <v>56.823084583976843</v>
      </c>
      <c r="E95">
        <v>77.949600804790862</v>
      </c>
      <c r="F95">
        <v>55.24314304941619</v>
      </c>
      <c r="G95">
        <v>67.456804977846517</v>
      </c>
      <c r="H95">
        <v>60.074795880851312</v>
      </c>
      <c r="I95">
        <v>72.349148676349245</v>
      </c>
      <c r="J95">
        <v>60.741722006076898</v>
      </c>
      <c r="K95">
        <v>70.219102291012163</v>
      </c>
      <c r="L95">
        <v>68.710167759981985</v>
      </c>
      <c r="M95">
        <v>70.67954780880693</v>
      </c>
      <c r="N95">
        <v>70.567527866978111</v>
      </c>
      <c r="O95">
        <v>64.621529257259624</v>
      </c>
      <c r="P95">
        <v>49.794676051675111</v>
      </c>
      <c r="Q95">
        <v>65.36398011459228</v>
      </c>
      <c r="R95">
        <v>54.888564059688669</v>
      </c>
      <c r="S95">
        <v>57.296444296367326</v>
      </c>
      <c r="T95">
        <v>60.396459649782727</v>
      </c>
      <c r="U95">
        <v>72.999562675909274</v>
      </c>
      <c r="V95">
        <v>65.116237134298302</v>
      </c>
      <c r="W95">
        <v>67.615378331205861</v>
      </c>
      <c r="X95">
        <v>52.836775473670841</v>
      </c>
      <c r="Y95">
        <v>52.734596397027474</v>
      </c>
      <c r="Z95">
        <v>55.220448087014333</v>
      </c>
      <c r="AA95">
        <v>53.651011468329138</v>
      </c>
      <c r="AB95">
        <v>57.230143987614454</v>
      </c>
      <c r="AC95">
        <v>56.395144946761057</v>
      </c>
      <c r="AD95">
        <v>71.136669164369351</v>
      </c>
      <c r="AE95">
        <v>61.087562142814399</v>
      </c>
      <c r="AF95">
        <v>63.450029722743309</v>
      </c>
      <c r="AG95">
        <v>56.463652708282538</v>
      </c>
      <c r="AH95">
        <v>62.076005362314774</v>
      </c>
      <c r="AI95">
        <v>55.265363169997329</v>
      </c>
      <c r="AJ95">
        <v>58.055546457991568</v>
      </c>
      <c r="AK95">
        <v>59.661719028858421</v>
      </c>
      <c r="AL95">
        <v>76.991720888109143</v>
      </c>
      <c r="AM95">
        <v>64.396931945795203</v>
      </c>
      <c r="AN95">
        <v>51.195390516685848</v>
      </c>
      <c r="AO95">
        <v>61.945935417473564</v>
      </c>
      <c r="AP95">
        <v>63.637332621787415</v>
      </c>
      <c r="AQ95">
        <v>62.888509518159211</v>
      </c>
      <c r="AR95">
        <v>59.450884731035181</v>
      </c>
      <c r="AS95">
        <v>51.463128079783232</v>
      </c>
      <c r="AT95">
        <v>58.707408205765752</v>
      </c>
      <c r="AU95">
        <v>63.877953162900383</v>
      </c>
      <c r="AV95">
        <v>56.730972943378923</v>
      </c>
      <c r="AW95">
        <v>58.809674865761657</v>
      </c>
      <c r="AX95">
        <v>60.392096445085414</v>
      </c>
      <c r="AY95">
        <v>49.014190499217811</v>
      </c>
      <c r="AZ95">
        <v>53.208521196891738</v>
      </c>
      <c r="BA95">
        <v>49.354079858438737</v>
      </c>
      <c r="BB95">
        <v>61.657341764744139</v>
      </c>
      <c r="BC95">
        <v>55.960207599867644</v>
      </c>
      <c r="BD95">
        <v>63.221646014534237</v>
      </c>
      <c r="BE95">
        <v>65.048605111366754</v>
      </c>
      <c r="BF95">
        <v>61.087704437281232</v>
      </c>
      <c r="BG95">
        <v>52.22100715561286</v>
      </c>
      <c r="BH95">
        <v>55.090193526168925</v>
      </c>
      <c r="BI95">
        <v>44.790013168388626</v>
      </c>
      <c r="BJ95">
        <v>44.034879441911116</v>
      </c>
      <c r="BK95">
        <v>48.33270491333424</v>
      </c>
      <c r="BL95">
        <v>58.851815557879249</v>
      </c>
      <c r="BM95">
        <v>56.316475419969493</v>
      </c>
      <c r="BN95">
        <v>62.913968051571558</v>
      </c>
      <c r="BO95">
        <v>50.246537919273528</v>
      </c>
      <c r="BP95">
        <v>42.039722846527184</v>
      </c>
      <c r="BQ95">
        <v>59.621502928569768</v>
      </c>
      <c r="BR95">
        <v>53.908143171448216</v>
      </c>
      <c r="BS95">
        <v>48.465154938143783</v>
      </c>
      <c r="BT95">
        <v>52.002638857865882</v>
      </c>
      <c r="BU95">
        <v>46.860905927035503</v>
      </c>
      <c r="BV95">
        <v>48.292101081171708</v>
      </c>
      <c r="BW95">
        <v>52.598976764001158</v>
      </c>
      <c r="BX95">
        <v>61.124675115358684</v>
      </c>
      <c r="BY95">
        <v>48.248908517331728</v>
      </c>
      <c r="BZ95">
        <v>59.935314972376091</v>
      </c>
      <c r="CA95">
        <v>49.504262519170901</v>
      </c>
      <c r="CB95">
        <v>53.086559990975672</v>
      </c>
      <c r="CC95">
        <v>50.376231471941644</v>
      </c>
      <c r="CD95">
        <v>52.113944236671522</v>
      </c>
      <c r="CE95">
        <v>57.078521376877461</v>
      </c>
      <c r="CF95">
        <v>53.44406298138265</v>
      </c>
      <c r="CG95">
        <v>55.888032260663906</v>
      </c>
      <c r="CH95">
        <v>58.76897514717534</v>
      </c>
      <c r="CI95">
        <v>50.448053125138905</v>
      </c>
      <c r="CJ95">
        <v>52.912786204736356</v>
      </c>
      <c r="CK95">
        <v>51.670418894801365</v>
      </c>
      <c r="CL95">
        <v>54.394087738249901</v>
      </c>
      <c r="CM95">
        <v>48.408669409081725</v>
      </c>
      <c r="CN95">
        <v>56.890920563000307</v>
      </c>
      <c r="CO95">
        <v>63.241574694087248</v>
      </c>
      <c r="CP95">
        <v>65.692651666667047</v>
      </c>
      <c r="CQ95">
        <v>56.687355066064377</v>
      </c>
      <c r="CR95">
        <v>58.202771094720788</v>
      </c>
      <c r="CS95">
        <v>52.305821937450176</v>
      </c>
      <c r="CT95">
        <v>63.738265106324697</v>
      </c>
      <c r="CU95">
        <v>73.885114958789273</v>
      </c>
      <c r="CV95">
        <v>65.672387498539393</v>
      </c>
      <c r="CW95">
        <v>51.220787310774085</v>
      </c>
      <c r="CX95">
        <v>54.389539661598079</v>
      </c>
      <c r="CY95">
        <v>56.163229134656305</v>
      </c>
      <c r="CZ95">
        <v>63.348426620827425</v>
      </c>
      <c r="DA95">
        <v>58.893495249127646</v>
      </c>
      <c r="DB95">
        <v>58.651438587998257</v>
      </c>
      <c r="DC95">
        <v>54.45500103317228</v>
      </c>
      <c r="DD95">
        <v>61.956679339178415</v>
      </c>
      <c r="DE95">
        <v>56.396710217802841</v>
      </c>
      <c r="DF95">
        <v>53.823729470991019</v>
      </c>
      <c r="DG95">
        <v>53.970051358977074</v>
      </c>
      <c r="DH95">
        <v>61.298220676411084</v>
      </c>
      <c r="DI95">
        <v>53.297514613043141</v>
      </c>
      <c r="DJ95">
        <v>49.860506266141229</v>
      </c>
      <c r="DK95">
        <v>53.42782946037952</v>
      </c>
      <c r="DL95">
        <v>55.545625605103815</v>
      </c>
      <c r="DM95">
        <v>52.255121586950771</v>
      </c>
      <c r="DN95">
        <v>52.305368083398641</v>
      </c>
      <c r="DO95">
        <v>58.667802618034308</v>
      </c>
      <c r="DP95">
        <v>54.524768650877888</v>
      </c>
      <c r="DQ95">
        <v>67.347241291871057</v>
      </c>
      <c r="DR95">
        <v>56.561001775804321</v>
      </c>
      <c r="DS95">
        <v>48.888908669624179</v>
      </c>
      <c r="DT95">
        <v>52.722971853084871</v>
      </c>
      <c r="DU95">
        <v>61.818466007209807</v>
      </c>
      <c r="DV95">
        <v>60.950958868439784</v>
      </c>
      <c r="DW95">
        <v>53.180453630945372</v>
      </c>
      <c r="DX95">
        <v>57.272124825437416</v>
      </c>
      <c r="DY95">
        <v>50.91796021605726</v>
      </c>
      <c r="DZ95">
        <v>48.207252429813927</v>
      </c>
      <c r="EA95">
        <v>49.902643140357284</v>
      </c>
      <c r="EB95">
        <v>47.249592672145759</v>
      </c>
      <c r="EC95">
        <v>56.409815989646219</v>
      </c>
      <c r="ED95">
        <v>57.350829870232886</v>
      </c>
      <c r="EE95">
        <v>60.173434102120247</v>
      </c>
      <c r="EF95">
        <v>53.030128042734233</v>
      </c>
      <c r="EG95">
        <v>56.270946035869223</v>
      </c>
      <c r="EH95">
        <v>69.628471143958507</v>
      </c>
      <c r="EI95">
        <v>62.291173101497591</v>
      </c>
      <c r="EJ95">
        <v>59.13893852348783</v>
      </c>
      <c r="EK95">
        <v>67.559838785070355</v>
      </c>
      <c r="EL95">
        <v>54.378050250180458</v>
      </c>
      <c r="EM95">
        <v>66.972911269042257</v>
      </c>
      <c r="EN95">
        <v>55.349388811875329</v>
      </c>
      <c r="EO95">
        <v>60.759646194367747</v>
      </c>
      <c r="EP95">
        <v>56.415426521166623</v>
      </c>
      <c r="EQ95">
        <v>59.18193056727025</v>
      </c>
      <c r="ER95">
        <v>69.766714747723796</v>
      </c>
      <c r="ES95">
        <v>66.12732049684459</v>
      </c>
      <c r="ET95">
        <v>58.488104101526019</v>
      </c>
      <c r="EU95">
        <v>59.304339523391285</v>
      </c>
      <c r="EV95">
        <v>55.233947522118569</v>
      </c>
      <c r="EW95">
        <v>54.166972383733835</v>
      </c>
      <c r="EX95">
        <v>50.402023021205956</v>
      </c>
      <c r="EY95">
        <v>61.558108595787488</v>
      </c>
      <c r="EZ95">
        <v>58.596103974854415</v>
      </c>
      <c r="FA95">
        <v>65.065574318495194</v>
      </c>
      <c r="FB95">
        <v>57.00367385656866</v>
      </c>
      <c r="FC95">
        <v>51.533923396059627</v>
      </c>
      <c r="FD95">
        <v>56.138804364024772</v>
      </c>
      <c r="FE95">
        <v>61.72485026881283</v>
      </c>
      <c r="FF95">
        <v>65.103939462941739</v>
      </c>
      <c r="FG95">
        <v>62.032408596624393</v>
      </c>
      <c r="FH95">
        <v>62.459605631851687</v>
      </c>
      <c r="FI95">
        <v>65.354962307168279</v>
      </c>
      <c r="FJ95">
        <v>70.077007694302409</v>
      </c>
      <c r="FK95">
        <v>65.838551615394621</v>
      </c>
      <c r="FL95">
        <v>64.015393118316751</v>
      </c>
      <c r="FM95">
        <v>62.346324743403656</v>
      </c>
      <c r="FN95">
        <v>54.980634676857179</v>
      </c>
      <c r="FO95">
        <v>62.805062619004431</v>
      </c>
      <c r="FP95">
        <v>60.384157828093088</v>
      </c>
      <c r="FQ95">
        <v>62.050483100368048</v>
      </c>
      <c r="FR95">
        <v>62.957476799021492</v>
      </c>
      <c r="FS95">
        <v>57.052736347395829</v>
      </c>
      <c r="FT95">
        <v>57.327982104019441</v>
      </c>
      <c r="FU95">
        <v>61.7108976024616</v>
      </c>
      <c r="FV95">
        <v>51.008563533968939</v>
      </c>
      <c r="FW95">
        <v>60.181656833839909</v>
      </c>
      <c r="FX95">
        <v>58.264542788173664</v>
      </c>
      <c r="FY95">
        <v>66.307095131771447</v>
      </c>
      <c r="FZ95">
        <v>70.162783093699431</v>
      </c>
      <c r="GA95">
        <v>62.788770745439137</v>
      </c>
      <c r="GB95">
        <v>50.993223449508648</v>
      </c>
      <c r="GC95">
        <v>54.009861889302101</v>
      </c>
      <c r="GD95">
        <v>63.760736674580151</v>
      </c>
      <c r="GE95">
        <v>52.923845493270314</v>
      </c>
      <c r="GF95">
        <v>72.034572747732028</v>
      </c>
      <c r="GG95">
        <v>51.02513441837668</v>
      </c>
      <c r="GH95">
        <v>65.093276831460585</v>
      </c>
      <c r="GI95">
        <v>75.928428058154935</v>
      </c>
      <c r="GJ95">
        <v>69.539116166469213</v>
      </c>
      <c r="GK95">
        <v>65.874022381605883</v>
      </c>
      <c r="GL95">
        <v>72.95808009120141</v>
      </c>
      <c r="GM95">
        <v>71.635258204981398</v>
      </c>
      <c r="GN95">
        <v>54.112940820617723</v>
      </c>
      <c r="GO95">
        <v>68.258295389945928</v>
      </c>
      <c r="GP95">
        <v>62.303049333217587</v>
      </c>
      <c r="GQ95">
        <v>75.774282355552785</v>
      </c>
      <c r="GR95">
        <v>56.091608796677782</v>
      </c>
      <c r="GS95">
        <v>60.554468543938263</v>
      </c>
      <c r="GT95">
        <v>59.771156582449997</v>
      </c>
      <c r="GU95">
        <v>51.362979111109759</v>
      </c>
      <c r="GV95">
        <v>55.599376641999186</v>
      </c>
      <c r="GW95">
        <v>71.252834738844371</v>
      </c>
      <c r="GX95">
        <v>67.736254575049117</v>
      </c>
      <c r="GY95">
        <v>63.915499944587602</v>
      </c>
      <c r="GZ95">
        <v>66.266376528186683</v>
      </c>
      <c r="HA95">
        <v>52.129395944914165</v>
      </c>
      <c r="HB95">
        <v>70.491415046714607</v>
      </c>
      <c r="HC95">
        <v>61.722089074284497</v>
      </c>
      <c r="HD95">
        <v>68.118240603480473</v>
      </c>
      <c r="HE95">
        <v>66.25163639293001</v>
      </c>
      <c r="HF95">
        <v>62.269674285634196</v>
      </c>
      <c r="HG95">
        <v>68.718802678106456</v>
      </c>
      <c r="HH95">
        <v>76.693663917442535</v>
      </c>
      <c r="HI95">
        <v>81.55706109513207</v>
      </c>
      <c r="HJ95">
        <v>74.477460160521645</v>
      </c>
      <c r="HK95">
        <v>79.200470088106172</v>
      </c>
      <c r="HL95">
        <v>61.069281539863383</v>
      </c>
      <c r="HM95">
        <v>57.570312067887457</v>
      </c>
      <c r="HN95">
        <v>68.672689108873598</v>
      </c>
      <c r="HO95">
        <v>56.435200192134872</v>
      </c>
      <c r="HP95">
        <v>73.971465717657878</v>
      </c>
      <c r="HQ95">
        <v>63.63453612118451</v>
      </c>
      <c r="HR95">
        <v>67.608164720841529</v>
      </c>
      <c r="HS95">
        <v>55.914839492441068</v>
      </c>
      <c r="HT95">
        <v>62.524724210413055</v>
      </c>
      <c r="HU95">
        <v>66.977750186671031</v>
      </c>
      <c r="HV95">
        <v>66.588538824748511</v>
      </c>
      <c r="HW95">
        <v>66.600144376190201</v>
      </c>
      <c r="HX95">
        <v>80.944453897806383</v>
      </c>
      <c r="HY95">
        <v>55.89944616230796</v>
      </c>
      <c r="HZ95">
        <v>69.72197014789306</v>
      </c>
      <c r="IA95">
        <v>66.829166465465633</v>
      </c>
      <c r="IB95">
        <v>69.801181800185958</v>
      </c>
      <c r="IC95">
        <v>78.718989028008409</v>
      </c>
      <c r="ID95">
        <v>71.027645762953085</v>
      </c>
      <c r="IE95">
        <v>52.074726103479215</v>
      </c>
      <c r="IF95">
        <v>65.828432158576803</v>
      </c>
      <c r="IG95">
        <v>70.240975752375363</v>
      </c>
      <c r="IH95">
        <v>67.3856965876424</v>
      </c>
      <c r="II95">
        <v>55.455989873181807</v>
      </c>
      <c r="IJ95">
        <v>64.460928284936685</v>
      </c>
      <c r="IK95">
        <v>55.556518260085042</v>
      </c>
      <c r="IL95">
        <v>63.185921747420309</v>
      </c>
      <c r="IM95">
        <v>60.812630559759455</v>
      </c>
      <c r="IN95">
        <v>61.985068240322825</v>
      </c>
      <c r="IO95">
        <v>59.470061590540737</v>
      </c>
      <c r="IP95">
        <v>68.544755599950847</v>
      </c>
      <c r="IQ95">
        <v>53.572711801836093</v>
      </c>
      <c r="IR95">
        <v>62.729870004877327</v>
      </c>
      <c r="IS95">
        <v>73.737113578338167</v>
      </c>
      <c r="IT95">
        <v>73.73391794059016</v>
      </c>
      <c r="IU95">
        <v>71.541774504313281</v>
      </c>
      <c r="IV95">
        <v>60.786208951149511</v>
      </c>
      <c r="IW95">
        <v>54.774285552083668</v>
      </c>
      <c r="IX95">
        <v>68.153515220146986</v>
      </c>
      <c r="IY95">
        <v>60.372275743331059</v>
      </c>
      <c r="IZ95">
        <v>64.331125749338739</v>
      </c>
      <c r="JA95">
        <v>67.744985486983126</v>
      </c>
      <c r="JB95">
        <v>68.245626702393253</v>
      </c>
      <c r="JC95">
        <v>73.419125388162101</v>
      </c>
      <c r="JD95">
        <v>70.034639542926271</v>
      </c>
      <c r="JE95">
        <v>61.28853170787248</v>
      </c>
      <c r="JF95">
        <v>53.705936045456816</v>
      </c>
      <c r="JG95">
        <v>62.315737297736824</v>
      </c>
      <c r="JH95">
        <v>63.168922371848893</v>
      </c>
      <c r="JI95">
        <v>52.825882011707222</v>
      </c>
      <c r="JJ95">
        <v>52.204574925515658</v>
      </c>
      <c r="JK95">
        <v>57.761683055786399</v>
      </c>
      <c r="JL95">
        <v>56.396216080634112</v>
      </c>
      <c r="JM95">
        <v>61.258246003494051</v>
      </c>
      <c r="JN95">
        <v>58.281584628680051</v>
      </c>
      <c r="JO95">
        <v>66.385673251087482</v>
      </c>
      <c r="JP95">
        <v>62.295273293667094</v>
      </c>
      <c r="JQ95">
        <v>64.300341865844445</v>
      </c>
      <c r="JR95">
        <v>55.394063773598496</v>
      </c>
      <c r="JS95">
        <v>62.57335165516745</v>
      </c>
      <c r="JT95">
        <v>57.639215945404906</v>
      </c>
      <c r="JU95">
        <v>56.40602171925142</v>
      </c>
      <c r="JV95">
        <v>64.914469887102797</v>
      </c>
      <c r="JW95">
        <v>72.261326952338862</v>
      </c>
      <c r="JX95">
        <v>80.837084734663321</v>
      </c>
      <c r="JY95">
        <v>78.734145167493452</v>
      </c>
      <c r="JZ95">
        <v>52.889939297838261</v>
      </c>
      <c r="KA95">
        <v>70.9183568308585</v>
      </c>
      <c r="KB95">
        <v>70.836953990844805</v>
      </c>
      <c r="KC95">
        <v>76.015674355980991</v>
      </c>
      <c r="KD95">
        <v>78.624303775693846</v>
      </c>
      <c r="KE95">
        <v>58.568346829836301</v>
      </c>
      <c r="KF95">
        <v>61.631185779606312</v>
      </c>
      <c r="KG95">
        <v>66.41364222045874</v>
      </c>
      <c r="KH95">
        <v>56.648648599430224</v>
      </c>
      <c r="KI95">
        <v>58.411625969597011</v>
      </c>
      <c r="KJ95">
        <v>68.244526729572158</v>
      </c>
      <c r="KK95">
        <v>69.934256002710711</v>
      </c>
      <c r="KL95">
        <v>71.358486135934655</v>
      </c>
      <c r="KM95">
        <v>63.720788292917007</v>
      </c>
      <c r="KN95">
        <v>67.91393070411128</v>
      </c>
      <c r="KO95">
        <v>62.026392161107722</v>
      </c>
      <c r="KP95">
        <v>66.179037032143654</v>
      </c>
      <c r="KQ95">
        <v>68.31860929758767</v>
      </c>
      <c r="KR95">
        <v>63.764421948482287</v>
      </c>
      <c r="KS95">
        <v>66.666604984313935</v>
      </c>
      <c r="KT95">
        <v>71.293173290648696</v>
      </c>
      <c r="KU95">
        <v>68.307199341194519</v>
      </c>
      <c r="KV95">
        <v>63.488194058477312</v>
      </c>
      <c r="KW95">
        <v>56.256278607678283</v>
      </c>
      <c r="KX95">
        <v>61.885076549170151</v>
      </c>
      <c r="KY95">
        <v>63.304839270965431</v>
      </c>
      <c r="KZ95">
        <v>53.332308746597889</v>
      </c>
      <c r="LA95">
        <v>57.753199259938228</v>
      </c>
      <c r="LB95">
        <v>66.052890703742548</v>
      </c>
      <c r="LC95">
        <v>70.291892912860163</v>
      </c>
      <c r="LD95">
        <v>64.062593046376506</v>
      </c>
      <c r="LE95">
        <v>60.052816899522043</v>
      </c>
      <c r="LF95">
        <v>48.471050719954079</v>
      </c>
      <c r="LG95">
        <v>77.009146438871596</v>
      </c>
      <c r="LH95">
        <v>67.815009748947915</v>
      </c>
      <c r="LI95">
        <v>66.810572470423992</v>
      </c>
      <c r="LJ95">
        <v>60.877969908433307</v>
      </c>
      <c r="LK95">
        <v>55.551958517051752</v>
      </c>
      <c r="LL95">
        <v>61.534431739472325</v>
      </c>
    </row>
    <row r="96" spans="1:324">
      <c r="A96" s="2">
        <v>0.94791666666666663</v>
      </c>
      <c r="B96">
        <v>50</v>
      </c>
      <c r="C96">
        <v>73.729387053916554</v>
      </c>
      <c r="D96">
        <v>56.933272583192817</v>
      </c>
      <c r="E96">
        <v>76.17656118628409</v>
      </c>
      <c r="F96">
        <v>54.497831438812305</v>
      </c>
      <c r="G96">
        <v>65.339816977526425</v>
      </c>
      <c r="H96">
        <v>59.879842038222662</v>
      </c>
      <c r="I96">
        <v>71.578959731999504</v>
      </c>
      <c r="J96">
        <v>59.312124370394102</v>
      </c>
      <c r="K96">
        <v>67.366052105195962</v>
      </c>
      <c r="L96">
        <v>65.841788637761084</v>
      </c>
      <c r="M96">
        <v>68.056639922130103</v>
      </c>
      <c r="N96">
        <v>70.013979042674521</v>
      </c>
      <c r="O96">
        <v>63.814758704565861</v>
      </c>
      <c r="P96">
        <v>49.306435802269753</v>
      </c>
      <c r="Q96">
        <v>62.213440779342633</v>
      </c>
      <c r="R96">
        <v>54.32655896514558</v>
      </c>
      <c r="S96">
        <v>55.922155125699149</v>
      </c>
      <c r="T96">
        <v>59.112564922690787</v>
      </c>
      <c r="U96">
        <v>71.106724260854293</v>
      </c>
      <c r="V96">
        <v>62.941311836661477</v>
      </c>
      <c r="W96">
        <v>67.270685705933644</v>
      </c>
      <c r="X96">
        <v>52.792214614440219</v>
      </c>
      <c r="Y96">
        <v>52.825081096300174</v>
      </c>
      <c r="Z96">
        <v>55.337778018630253</v>
      </c>
      <c r="AA96">
        <v>53.026461937111733</v>
      </c>
      <c r="AB96">
        <v>56.784189156280981</v>
      </c>
      <c r="AC96">
        <v>56.008456919887024</v>
      </c>
      <c r="AD96">
        <v>69.363582690262461</v>
      </c>
      <c r="AE96">
        <v>61.329905969269156</v>
      </c>
      <c r="AF96">
        <v>61.944724120012097</v>
      </c>
      <c r="AG96">
        <v>56.118075931145391</v>
      </c>
      <c r="AH96">
        <v>61.230188343475206</v>
      </c>
      <c r="AI96">
        <v>54.528658971642209</v>
      </c>
      <c r="AJ96">
        <v>57.293689939323045</v>
      </c>
      <c r="AK96">
        <v>58.251477066561485</v>
      </c>
      <c r="AL96">
        <v>76.953186237484985</v>
      </c>
      <c r="AM96">
        <v>62.017984172709603</v>
      </c>
      <c r="AN96">
        <v>51.004726590859676</v>
      </c>
      <c r="AO96">
        <v>60.053530643457805</v>
      </c>
      <c r="AP96">
        <v>61.284834113190854</v>
      </c>
      <c r="AQ96">
        <v>60.258197069360882</v>
      </c>
      <c r="AR96">
        <v>58.286942513396028</v>
      </c>
      <c r="AS96">
        <v>51.350938156845586</v>
      </c>
      <c r="AT96">
        <v>57.895265611418282</v>
      </c>
      <c r="AU96">
        <v>62.269749736026611</v>
      </c>
      <c r="AV96">
        <v>55.2427748081045</v>
      </c>
      <c r="AW96">
        <v>56.661111376182383</v>
      </c>
      <c r="AX96">
        <v>59.252371935181522</v>
      </c>
      <c r="AY96">
        <v>49.567367638646644</v>
      </c>
      <c r="AZ96">
        <v>53.042930261495805</v>
      </c>
      <c r="BA96">
        <v>49.323614598702378</v>
      </c>
      <c r="BB96">
        <v>59.478282559631609</v>
      </c>
      <c r="BC96">
        <v>55.488328111141094</v>
      </c>
      <c r="BD96">
        <v>62.416561980528023</v>
      </c>
      <c r="BE96">
        <v>64.09464143599709</v>
      </c>
      <c r="BF96">
        <v>60.553648683053304</v>
      </c>
      <c r="BG96">
        <v>51.574717302898058</v>
      </c>
      <c r="BH96">
        <v>53.732375582443922</v>
      </c>
      <c r="BI96">
        <v>45.624280479190944</v>
      </c>
      <c r="BJ96">
        <v>44.273531535088495</v>
      </c>
      <c r="BK96">
        <v>48.198711059189378</v>
      </c>
      <c r="BL96">
        <v>56.993396781725593</v>
      </c>
      <c r="BM96">
        <v>55.00527670952382</v>
      </c>
      <c r="BN96">
        <v>62.181014245172285</v>
      </c>
      <c r="BO96">
        <v>49.125757888704271</v>
      </c>
      <c r="BP96">
        <v>42.946546683294571</v>
      </c>
      <c r="BQ96">
        <v>57.840510778830755</v>
      </c>
      <c r="BR96">
        <v>52.621047169746376</v>
      </c>
      <c r="BS96">
        <v>48.381723797901749</v>
      </c>
      <c r="BT96">
        <v>52.008562073402729</v>
      </c>
      <c r="BU96">
        <v>47.375217898983138</v>
      </c>
      <c r="BV96">
        <v>48.286772767883704</v>
      </c>
      <c r="BW96">
        <v>52.94013026930277</v>
      </c>
      <c r="BX96">
        <v>58.424479196627466</v>
      </c>
      <c r="BY96">
        <v>48.109515996671092</v>
      </c>
      <c r="BZ96">
        <v>58.944177908860262</v>
      </c>
      <c r="CA96">
        <v>49.431038811944077</v>
      </c>
      <c r="CB96">
        <v>52.046100950188851</v>
      </c>
      <c r="CC96">
        <v>50.330428884814864</v>
      </c>
      <c r="CD96">
        <v>51.512936891620448</v>
      </c>
      <c r="CE96">
        <v>56.947032938345828</v>
      </c>
      <c r="CF96">
        <v>53.400713335827859</v>
      </c>
      <c r="CG96">
        <v>55.077988765826113</v>
      </c>
      <c r="CH96">
        <v>57.515391457441375</v>
      </c>
      <c r="CI96">
        <v>49.57291298883613</v>
      </c>
      <c r="CJ96">
        <v>52.808058920907925</v>
      </c>
      <c r="CK96">
        <v>51.181957764278188</v>
      </c>
      <c r="CL96">
        <v>54.295624295829704</v>
      </c>
      <c r="CM96">
        <v>48.229962985400164</v>
      </c>
      <c r="CN96">
        <v>56.748935689132374</v>
      </c>
      <c r="CO96">
        <v>62.831478177704184</v>
      </c>
      <c r="CP96">
        <v>63.876022238032974</v>
      </c>
      <c r="CQ96">
        <v>57.192400146801425</v>
      </c>
      <c r="CR96">
        <v>57.740636543122378</v>
      </c>
      <c r="CS96">
        <v>51.793439897813059</v>
      </c>
      <c r="CT96">
        <v>63.732701547227407</v>
      </c>
      <c r="CU96">
        <v>72.276343171616162</v>
      </c>
      <c r="CV96">
        <v>65.534861605073871</v>
      </c>
      <c r="CW96">
        <v>51.328080272548561</v>
      </c>
      <c r="CX96">
        <v>54.375633359159373</v>
      </c>
      <c r="CY96">
        <v>56.331648717393492</v>
      </c>
      <c r="CZ96">
        <v>63.248080423619001</v>
      </c>
      <c r="DA96">
        <v>58.559226988334288</v>
      </c>
      <c r="DB96">
        <v>55.664478123255833</v>
      </c>
      <c r="DC96">
        <v>53.462232616781058</v>
      </c>
      <c r="DD96">
        <v>60.497279678602297</v>
      </c>
      <c r="DE96">
        <v>56.914050793302863</v>
      </c>
      <c r="DF96">
        <v>53.916297205032869</v>
      </c>
      <c r="DG96">
        <v>52.462626429540947</v>
      </c>
      <c r="DH96">
        <v>59.751163931910312</v>
      </c>
      <c r="DI96">
        <v>52.059541713190676</v>
      </c>
      <c r="DJ96">
        <v>49.547047388723833</v>
      </c>
      <c r="DK96">
        <v>53.384535410173648</v>
      </c>
      <c r="DL96">
        <v>55.382116378024435</v>
      </c>
      <c r="DM96">
        <v>51.367531943273377</v>
      </c>
      <c r="DN96">
        <v>52.190215945470776</v>
      </c>
      <c r="DO96">
        <v>58.235568439896177</v>
      </c>
      <c r="DP96">
        <v>53.025141983472658</v>
      </c>
      <c r="DQ96">
        <v>66.223098742960417</v>
      </c>
      <c r="DR96">
        <v>55.213789550068057</v>
      </c>
      <c r="DS96">
        <v>48.509795152630232</v>
      </c>
      <c r="DT96">
        <v>51.591842216277769</v>
      </c>
      <c r="DU96">
        <v>61.172065181517347</v>
      </c>
      <c r="DV96">
        <v>58.96781551608543</v>
      </c>
      <c r="DW96">
        <v>52.884379527582972</v>
      </c>
      <c r="DX96">
        <v>56.608456747997117</v>
      </c>
      <c r="DY96">
        <v>50.641592831073041</v>
      </c>
      <c r="DZ96">
        <v>48.207600623432022</v>
      </c>
      <c r="EA96">
        <v>49.609267476323836</v>
      </c>
      <c r="EB96">
        <v>47.182714237899788</v>
      </c>
      <c r="EC96">
        <v>55.288559672515113</v>
      </c>
      <c r="ED96">
        <v>56.992914637594978</v>
      </c>
      <c r="EE96">
        <v>59.247014573185766</v>
      </c>
      <c r="EF96">
        <v>52.575397417994296</v>
      </c>
      <c r="EG96">
        <v>54.518663279569978</v>
      </c>
      <c r="EH96">
        <v>67.391916596513411</v>
      </c>
      <c r="EI96">
        <v>59.747525073914595</v>
      </c>
      <c r="EJ96">
        <v>57.19634003854425</v>
      </c>
      <c r="EK96">
        <v>66.383484885184743</v>
      </c>
      <c r="EL96">
        <v>53.265927350930994</v>
      </c>
      <c r="EM96">
        <v>65.224070305082421</v>
      </c>
      <c r="EN96">
        <v>55.241379174682073</v>
      </c>
      <c r="EO96">
        <v>59.92953245777742</v>
      </c>
      <c r="EP96">
        <v>56.080950637477144</v>
      </c>
      <c r="EQ96">
        <v>58.806433024335114</v>
      </c>
      <c r="ER96">
        <v>67.765671141294177</v>
      </c>
      <c r="ES96">
        <v>62.852123438680316</v>
      </c>
      <c r="ET96">
        <v>56.189517352261703</v>
      </c>
      <c r="EU96">
        <v>59.39528671667383</v>
      </c>
      <c r="EV96">
        <v>54.399000768432721</v>
      </c>
      <c r="EW96">
        <v>54.126461168376423</v>
      </c>
      <c r="EX96">
        <v>49.231834595202301</v>
      </c>
      <c r="EY96">
        <v>61.143957543977308</v>
      </c>
      <c r="EZ96">
        <v>56.986479832462763</v>
      </c>
      <c r="FA96">
        <v>64.402463016358382</v>
      </c>
      <c r="FB96">
        <v>56.970991444843847</v>
      </c>
      <c r="FC96">
        <v>51.195609675383274</v>
      </c>
      <c r="FD96">
        <v>55.977754120251802</v>
      </c>
      <c r="FE96">
        <v>61.822258542059295</v>
      </c>
      <c r="FF96">
        <v>64.496174274979381</v>
      </c>
      <c r="FG96">
        <v>62.03554458216631</v>
      </c>
      <c r="FH96">
        <v>60.812865906047477</v>
      </c>
      <c r="FI96">
        <v>63.522631912112686</v>
      </c>
      <c r="FJ96">
        <v>69.006902765595328</v>
      </c>
      <c r="FK96">
        <v>63.859402452362779</v>
      </c>
      <c r="FL96">
        <v>62.815165622735506</v>
      </c>
      <c r="FM96">
        <v>61.081388373543618</v>
      </c>
      <c r="FN96">
        <v>54.853945587554314</v>
      </c>
      <c r="FO96">
        <v>60.492765324630419</v>
      </c>
      <c r="FP96">
        <v>60.06169351114054</v>
      </c>
      <c r="FQ96">
        <v>61.279904938709272</v>
      </c>
      <c r="FR96">
        <v>62.970664738682501</v>
      </c>
      <c r="FS96">
        <v>57.230567595988134</v>
      </c>
      <c r="FT96">
        <v>56.580053217633193</v>
      </c>
      <c r="FU96">
        <v>61.81032431902711</v>
      </c>
      <c r="FV96">
        <v>50.743904165578854</v>
      </c>
      <c r="FW96">
        <v>60.543413940123301</v>
      </c>
      <c r="FX96">
        <v>58.041956594337229</v>
      </c>
      <c r="FY96">
        <v>66.115007007307469</v>
      </c>
      <c r="FZ96">
        <v>70.040431604964652</v>
      </c>
      <c r="GA96">
        <v>62.669083302750138</v>
      </c>
      <c r="GB96">
        <v>50.525444696617789</v>
      </c>
      <c r="GC96">
        <v>53.42403340543332</v>
      </c>
      <c r="GD96">
        <v>63.735513481923874</v>
      </c>
      <c r="GE96">
        <v>52.92872777368941</v>
      </c>
      <c r="GF96">
        <v>71.007324441338838</v>
      </c>
      <c r="GG96">
        <v>50.299786410688782</v>
      </c>
      <c r="GH96">
        <v>65.02996755427715</v>
      </c>
      <c r="GI96">
        <v>73.314956442615511</v>
      </c>
      <c r="GJ96">
        <v>68.091120782111332</v>
      </c>
      <c r="GK96">
        <v>64.215785353340692</v>
      </c>
      <c r="GL96">
        <v>72.849744370898236</v>
      </c>
      <c r="GM96">
        <v>69.708553519093016</v>
      </c>
      <c r="GN96">
        <v>54.157530439917039</v>
      </c>
      <c r="GO96">
        <v>67.499442959213724</v>
      </c>
      <c r="GP96">
        <v>62.243132862237289</v>
      </c>
      <c r="GQ96">
        <v>75.682057336197431</v>
      </c>
      <c r="GR96">
        <v>56.04219338242747</v>
      </c>
      <c r="GS96">
        <v>59.408441762037434</v>
      </c>
      <c r="GT96">
        <v>59.793084502158855</v>
      </c>
      <c r="GU96">
        <v>51.698006736321929</v>
      </c>
      <c r="GV96">
        <v>55.370392177507213</v>
      </c>
      <c r="GW96">
        <v>68.050117144532194</v>
      </c>
      <c r="GX96">
        <v>67.457026116872356</v>
      </c>
      <c r="GY96">
        <v>62.382021243984717</v>
      </c>
      <c r="GZ96">
        <v>64.559211001144135</v>
      </c>
      <c r="HA96">
        <v>52.292174464702512</v>
      </c>
      <c r="HB96">
        <v>67.879734635494543</v>
      </c>
      <c r="HC96">
        <v>61.172113960665207</v>
      </c>
      <c r="HD96">
        <v>67.317837360177933</v>
      </c>
      <c r="HE96">
        <v>65.314460057851164</v>
      </c>
      <c r="HF96">
        <v>62.193968330356654</v>
      </c>
      <c r="HG96">
        <v>68.21540097856041</v>
      </c>
      <c r="HH96">
        <v>75.875605016426221</v>
      </c>
      <c r="HI96">
        <v>80.4803386387009</v>
      </c>
      <c r="HJ96">
        <v>74.281349322362914</v>
      </c>
      <c r="HK96">
        <v>79.20020563791752</v>
      </c>
      <c r="HL96">
        <v>60.168761402527615</v>
      </c>
      <c r="HM96">
        <v>56.714247728629729</v>
      </c>
      <c r="HN96">
        <v>66.913337220999438</v>
      </c>
      <c r="HO96">
        <v>57.233648587181712</v>
      </c>
      <c r="HP96">
        <v>72.091782965020201</v>
      </c>
      <c r="HQ96">
        <v>63.488672225638311</v>
      </c>
      <c r="HR96">
        <v>66.687237383739173</v>
      </c>
      <c r="HS96">
        <v>54.367119497995745</v>
      </c>
      <c r="HT96">
        <v>62.494274323457297</v>
      </c>
      <c r="HU96">
        <v>66.413089160494792</v>
      </c>
      <c r="HV96">
        <v>66.123433616905885</v>
      </c>
      <c r="HW96">
        <v>66.61982440246345</v>
      </c>
      <c r="HX96">
        <v>80.304907830835617</v>
      </c>
      <c r="HY96">
        <v>55.593977738872262</v>
      </c>
      <c r="HZ96">
        <v>69.289351641524462</v>
      </c>
      <c r="IA96">
        <v>64.328774864497348</v>
      </c>
      <c r="IB96">
        <v>69.403590599600463</v>
      </c>
      <c r="IC96">
        <v>77.397849092139353</v>
      </c>
      <c r="ID96">
        <v>71.292673768606207</v>
      </c>
      <c r="IE96">
        <v>52.043727008205067</v>
      </c>
      <c r="IF96">
        <v>65.903781309011492</v>
      </c>
      <c r="IG96">
        <v>68.651687723297371</v>
      </c>
      <c r="IH96">
        <v>67.287504018293205</v>
      </c>
      <c r="II96">
        <v>54.549184919829997</v>
      </c>
      <c r="IJ96">
        <v>65.055686326276955</v>
      </c>
      <c r="IK96">
        <v>55.605585320514209</v>
      </c>
      <c r="IL96">
        <v>63.293093202910811</v>
      </c>
      <c r="IM96">
        <v>58.915424431006841</v>
      </c>
      <c r="IN96">
        <v>61.980860637238592</v>
      </c>
      <c r="IO96">
        <v>59.674102579880653</v>
      </c>
      <c r="IP96">
        <v>68.410677540104388</v>
      </c>
      <c r="IQ96">
        <v>53.755288124478419</v>
      </c>
      <c r="IR96">
        <v>62.840910666371748</v>
      </c>
      <c r="IS96">
        <v>70.610690838598813</v>
      </c>
      <c r="IT96">
        <v>73.027799312007573</v>
      </c>
      <c r="IU96">
        <v>71.50318996065883</v>
      </c>
      <c r="IV96">
        <v>60.64819498098835</v>
      </c>
      <c r="IW96">
        <v>54.761706815291745</v>
      </c>
      <c r="IX96">
        <v>66.630211246764787</v>
      </c>
      <c r="IY96">
        <v>61.025730112468807</v>
      </c>
      <c r="IZ96">
        <v>64.358386229706426</v>
      </c>
      <c r="JA96">
        <v>67.183719285351316</v>
      </c>
      <c r="JB96">
        <v>67.644357682565982</v>
      </c>
      <c r="JC96">
        <v>72.936849108642491</v>
      </c>
      <c r="JD96">
        <v>69.767193489168349</v>
      </c>
      <c r="JE96">
        <v>60.602221171918885</v>
      </c>
      <c r="JF96">
        <v>52.605032530144037</v>
      </c>
      <c r="JG96">
        <v>61.621118097779721</v>
      </c>
      <c r="JH96">
        <v>61.331268197537995</v>
      </c>
      <c r="JI96">
        <v>51.739910301916382</v>
      </c>
      <c r="JJ96">
        <v>53.252396704224999</v>
      </c>
      <c r="JK96">
        <v>56.419872181283509</v>
      </c>
      <c r="JL96">
        <v>55.212448967353637</v>
      </c>
      <c r="JM96">
        <v>59.877599740603003</v>
      </c>
      <c r="JN96">
        <v>57.884540322186353</v>
      </c>
      <c r="JO96">
        <v>65.109487471745553</v>
      </c>
      <c r="JP96">
        <v>61.592623136295764</v>
      </c>
      <c r="JQ96">
        <v>63.135565575271336</v>
      </c>
      <c r="JR96">
        <v>53.698614885179289</v>
      </c>
      <c r="JS96">
        <v>61.134717818353764</v>
      </c>
      <c r="JT96">
        <v>57.139997114150582</v>
      </c>
      <c r="JU96">
        <v>56.298625653228569</v>
      </c>
      <c r="JV96">
        <v>63.989297577525711</v>
      </c>
      <c r="JW96">
        <v>72.414475096972268</v>
      </c>
      <c r="JX96">
        <v>79.601789339970097</v>
      </c>
      <c r="JY96">
        <v>78.017377555965624</v>
      </c>
      <c r="JZ96">
        <v>53.739488521214625</v>
      </c>
      <c r="KA96">
        <v>67.708022550070396</v>
      </c>
      <c r="KB96">
        <v>70.842124230077715</v>
      </c>
      <c r="KC96">
        <v>73.860408974497233</v>
      </c>
      <c r="KD96">
        <v>78.11444203172843</v>
      </c>
      <c r="KE96">
        <v>57.946652771499807</v>
      </c>
      <c r="KF96">
        <v>61.66714680044872</v>
      </c>
      <c r="KG96">
        <v>66.026197161581734</v>
      </c>
      <c r="KH96">
        <v>56.434739472885667</v>
      </c>
      <c r="KI96">
        <v>58.432478231550689</v>
      </c>
      <c r="KJ96">
        <v>67.265753513417877</v>
      </c>
      <c r="KK96">
        <v>67.541952444302439</v>
      </c>
      <c r="KL96">
        <v>70.578006067252176</v>
      </c>
      <c r="KM96">
        <v>63.272051214846897</v>
      </c>
      <c r="KN96">
        <v>67.913020790171345</v>
      </c>
      <c r="KO96">
        <v>61.472344767168885</v>
      </c>
      <c r="KP96">
        <v>64.28042772015219</v>
      </c>
      <c r="KQ96">
        <v>67.220726540602499</v>
      </c>
      <c r="KR96">
        <v>63.3534453351294</v>
      </c>
      <c r="KS96">
        <v>66.533798198562067</v>
      </c>
      <c r="KT96">
        <v>71.334700975867207</v>
      </c>
      <c r="KU96">
        <v>66.642850595569229</v>
      </c>
      <c r="KV96">
        <v>62.444005761592983</v>
      </c>
      <c r="KW96">
        <v>55.798834077809126</v>
      </c>
      <c r="KX96">
        <v>61.550169955915763</v>
      </c>
      <c r="KY96">
        <v>63.26429819247543</v>
      </c>
      <c r="KZ96">
        <v>53.347404087727988</v>
      </c>
      <c r="LA96">
        <v>56.876449053843885</v>
      </c>
      <c r="LB96">
        <v>64.836964399546531</v>
      </c>
      <c r="LC96">
        <v>69.002027265874261</v>
      </c>
      <c r="LD96">
        <v>62.751399229201787</v>
      </c>
      <c r="LE96">
        <v>59.979049300984173</v>
      </c>
      <c r="LF96">
        <v>49.13409368111185</v>
      </c>
      <c r="LG96">
        <v>74.525677770279486</v>
      </c>
      <c r="LH96">
        <v>65.808974097069495</v>
      </c>
      <c r="LI96">
        <v>66.89646905464096</v>
      </c>
      <c r="LJ96">
        <v>60.500462291043448</v>
      </c>
      <c r="LK96">
        <v>55.193380423472298</v>
      </c>
      <c r="LL96">
        <v>61.354119803826634</v>
      </c>
    </row>
    <row r="97" spans="1:324">
      <c r="A97" s="2">
        <v>0.95833333333333337</v>
      </c>
      <c r="B97">
        <v>50</v>
      </c>
      <c r="C97">
        <v>70.632393948375721</v>
      </c>
      <c r="D97">
        <v>57.043460582408805</v>
      </c>
      <c r="E97">
        <v>74.403521567777304</v>
      </c>
      <c r="F97">
        <v>53.752519828208413</v>
      </c>
      <c r="G97">
        <v>63.222828977206333</v>
      </c>
      <c r="H97">
        <v>59.684888195594013</v>
      </c>
      <c r="I97">
        <v>70.808770787649749</v>
      </c>
      <c r="J97">
        <v>57.882526734711313</v>
      </c>
      <c r="K97">
        <v>64.513001919379775</v>
      </c>
      <c r="L97">
        <v>62.973409515540176</v>
      </c>
      <c r="M97">
        <v>65.433732035453289</v>
      </c>
      <c r="N97">
        <v>69.460430218370917</v>
      </c>
      <c r="O97">
        <v>63.007988151872098</v>
      </c>
      <c r="P97">
        <v>48.818195552864395</v>
      </c>
      <c r="Q97">
        <v>59.062901444092994</v>
      </c>
      <c r="R97">
        <v>53.764553870602491</v>
      </c>
      <c r="S97">
        <v>54.547865955030964</v>
      </c>
      <c r="T97">
        <v>57.828670195598853</v>
      </c>
      <c r="U97">
        <v>69.213885845799339</v>
      </c>
      <c r="V97">
        <v>60.766386539024644</v>
      </c>
      <c r="W97">
        <v>66.925993080661428</v>
      </c>
      <c r="X97">
        <v>52.747653755209605</v>
      </c>
      <c r="Y97">
        <v>52.915565795572888</v>
      </c>
      <c r="Z97">
        <v>55.455107950246159</v>
      </c>
      <c r="AA97">
        <v>52.401912405894336</v>
      </c>
      <c r="AB97">
        <v>56.338234324947521</v>
      </c>
      <c r="AC97">
        <v>55.621768893012998</v>
      </c>
      <c r="AD97">
        <v>67.590496216155572</v>
      </c>
      <c r="AE97">
        <v>61.57224979572392</v>
      </c>
      <c r="AF97">
        <v>60.439418517280899</v>
      </c>
      <c r="AG97">
        <v>55.772499154008244</v>
      </c>
      <c r="AH97">
        <v>60.384371324635637</v>
      </c>
      <c r="AI97">
        <v>53.791954773287088</v>
      </c>
      <c r="AJ97">
        <v>56.531833420654515</v>
      </c>
      <c r="AK97">
        <v>56.841235104264548</v>
      </c>
      <c r="AL97">
        <v>76.914651586860842</v>
      </c>
      <c r="AM97">
        <v>59.639036399624004</v>
      </c>
      <c r="AN97">
        <v>50.814062665033518</v>
      </c>
      <c r="AO97">
        <v>58.161125869442046</v>
      </c>
      <c r="AP97">
        <v>58.9323356045943</v>
      </c>
      <c r="AQ97">
        <v>57.627884620562554</v>
      </c>
      <c r="AR97">
        <v>57.123000295756853</v>
      </c>
      <c r="AS97">
        <v>51.238748233907941</v>
      </c>
      <c r="AT97">
        <v>57.083123017070797</v>
      </c>
      <c r="AU97">
        <v>60.661546309152833</v>
      </c>
      <c r="AV97">
        <v>53.754576672830069</v>
      </c>
      <c r="AW97">
        <v>54.512547886603116</v>
      </c>
      <c r="AX97">
        <v>58.112647425277615</v>
      </c>
      <c r="AY97">
        <v>50.120544778075477</v>
      </c>
      <c r="AZ97">
        <v>52.877339326099865</v>
      </c>
      <c r="BA97">
        <v>49.29314933896601</v>
      </c>
      <c r="BB97">
        <v>57.299223354519086</v>
      </c>
      <c r="BC97">
        <v>55.016448622414543</v>
      </c>
      <c r="BD97">
        <v>61.611477946521823</v>
      </c>
      <c r="BE97">
        <v>63.140677760627398</v>
      </c>
      <c r="BF97">
        <v>60.019592928825375</v>
      </c>
      <c r="BG97">
        <v>50.928427450183257</v>
      </c>
      <c r="BH97">
        <v>52.374557638718912</v>
      </c>
      <c r="BI97">
        <v>46.458547789993261</v>
      </c>
      <c r="BJ97">
        <v>44.512183628265873</v>
      </c>
      <c r="BK97">
        <v>48.064717205044509</v>
      </c>
      <c r="BL97">
        <v>55.134978005571931</v>
      </c>
      <c r="BM97">
        <v>53.694077999078146</v>
      </c>
      <c r="BN97">
        <v>61.448060438773027</v>
      </c>
      <c r="BO97">
        <v>48.004977858135014</v>
      </c>
      <c r="BP97">
        <v>43.853370520061958</v>
      </c>
      <c r="BQ97">
        <v>56.059518629091748</v>
      </c>
      <c r="BR97">
        <v>51.333951168044528</v>
      </c>
      <c r="BS97">
        <v>48.298292657659708</v>
      </c>
      <c r="BT97">
        <v>52.014485288939568</v>
      </c>
      <c r="BU97">
        <v>47.88952987093078</v>
      </c>
      <c r="BV97">
        <v>48.281444454595686</v>
      </c>
      <c r="BW97">
        <v>53.28128377460439</v>
      </c>
      <c r="BX97">
        <v>55.724283277896255</v>
      </c>
      <c r="BY97">
        <v>47.97012347601045</v>
      </c>
      <c r="BZ97">
        <v>57.953040845344425</v>
      </c>
      <c r="CA97">
        <v>49.357815104717261</v>
      </c>
      <c r="CB97">
        <v>51.00564190940203</v>
      </c>
      <c r="CC97">
        <v>50.284626297688092</v>
      </c>
      <c r="CD97">
        <v>50.911929546569368</v>
      </c>
      <c r="CE97">
        <v>56.815544499814202</v>
      </c>
      <c r="CF97">
        <v>53.357363690273054</v>
      </c>
      <c r="CG97">
        <v>54.267945270988307</v>
      </c>
      <c r="CH97">
        <v>56.261807767707424</v>
      </c>
      <c r="CI97">
        <v>48.697772852533348</v>
      </c>
      <c r="CJ97">
        <v>52.703331637079501</v>
      </c>
      <c r="CK97">
        <v>50.693496633755011</v>
      </c>
      <c r="CL97">
        <v>54.197160853409514</v>
      </c>
      <c r="CM97">
        <v>48.051256561718603</v>
      </c>
      <c r="CN97">
        <v>56.606950815264454</v>
      </c>
      <c r="CO97">
        <v>62.421381661321121</v>
      </c>
      <c r="CP97">
        <v>62.059392809398915</v>
      </c>
      <c r="CQ97">
        <v>57.697445227538466</v>
      </c>
      <c r="CR97">
        <v>57.278501991523953</v>
      </c>
      <c r="CS97">
        <v>51.281057858175949</v>
      </c>
      <c r="CT97">
        <v>63.727137988130117</v>
      </c>
      <c r="CU97">
        <v>70.667571384443022</v>
      </c>
      <c r="CV97">
        <v>65.397335711608349</v>
      </c>
      <c r="CW97">
        <v>51.435373234323038</v>
      </c>
      <c r="CX97">
        <v>54.361727056720653</v>
      </c>
      <c r="CY97">
        <v>56.500068300130671</v>
      </c>
      <c r="CZ97">
        <v>63.147734226410591</v>
      </c>
      <c r="DA97">
        <v>58.224958727540908</v>
      </c>
      <c r="DB97">
        <v>52.677517658513423</v>
      </c>
      <c r="DC97">
        <v>52.469464200389822</v>
      </c>
      <c r="DD97">
        <v>59.037880018026193</v>
      </c>
      <c r="DE97">
        <v>57.431391368802892</v>
      </c>
      <c r="DF97">
        <v>54.008864939074726</v>
      </c>
      <c r="DG97">
        <v>50.955201500104813</v>
      </c>
      <c r="DH97">
        <v>58.204107187409534</v>
      </c>
      <c r="DI97">
        <v>50.821568813338203</v>
      </c>
      <c r="DJ97">
        <v>49.233588511306436</v>
      </c>
      <c r="DK97">
        <v>53.341241359967775</v>
      </c>
      <c r="DL97">
        <v>55.218607150945047</v>
      </c>
      <c r="DM97">
        <v>50.47994229959599</v>
      </c>
      <c r="DN97">
        <v>52.075063807542925</v>
      </c>
      <c r="DO97">
        <v>57.803334261758053</v>
      </c>
      <c r="DP97">
        <v>51.525515316067434</v>
      </c>
      <c r="DQ97">
        <v>65.098956194049791</v>
      </c>
      <c r="DR97">
        <v>53.866577324331786</v>
      </c>
      <c r="DS97">
        <v>48.130681635636279</v>
      </c>
      <c r="DT97">
        <v>50.460712579470659</v>
      </c>
      <c r="DU97">
        <v>60.52566435582488</v>
      </c>
      <c r="DV97">
        <v>56.984672163731069</v>
      </c>
      <c r="DW97">
        <v>52.588305424220572</v>
      </c>
      <c r="DX97">
        <v>55.944788670556804</v>
      </c>
      <c r="DY97">
        <v>50.365225446088822</v>
      </c>
      <c r="DZ97">
        <v>48.207948817050124</v>
      </c>
      <c r="EA97">
        <v>49.315891812290396</v>
      </c>
      <c r="EB97">
        <v>47.115835803653816</v>
      </c>
      <c r="EC97">
        <v>54.167303355384</v>
      </c>
      <c r="ED97">
        <v>56.634999404957078</v>
      </c>
      <c r="EE97">
        <v>58.320595044251284</v>
      </c>
      <c r="EF97">
        <v>52.120666793254351</v>
      </c>
      <c r="EG97">
        <v>52.766380523270733</v>
      </c>
      <c r="EH97">
        <v>65.155362049068302</v>
      </c>
      <c r="EI97">
        <v>57.203877046331613</v>
      </c>
      <c r="EJ97">
        <v>55.253741553600648</v>
      </c>
      <c r="EK97">
        <v>65.207130985299131</v>
      </c>
      <c r="EL97">
        <v>52.153804451681552</v>
      </c>
      <c r="EM97">
        <v>63.475229341122585</v>
      </c>
      <c r="EN97">
        <v>55.133369537488832</v>
      </c>
      <c r="EO97">
        <v>59.099418721187099</v>
      </c>
      <c r="EP97">
        <v>55.746474753787666</v>
      </c>
      <c r="EQ97">
        <v>58.43093548139997</v>
      </c>
      <c r="ER97">
        <v>65.764627534864573</v>
      </c>
      <c r="ES97">
        <v>59.576926380516035</v>
      </c>
      <c r="ET97">
        <v>53.890930602997379</v>
      </c>
      <c r="EU97">
        <v>59.486233909956375</v>
      </c>
      <c r="EV97">
        <v>53.564054014746866</v>
      </c>
      <c r="EW97">
        <v>54.085949953019011</v>
      </c>
      <c r="EX97">
        <v>48.061646169198653</v>
      </c>
      <c r="EY97">
        <v>60.729806492167128</v>
      </c>
      <c r="EZ97">
        <v>55.376855690071103</v>
      </c>
      <c r="FA97">
        <v>63.73935171422157</v>
      </c>
      <c r="FB97">
        <v>56.938309033119012</v>
      </c>
      <c r="FC97">
        <v>50.85729595470692</v>
      </c>
      <c r="FD97">
        <v>55.816703876478826</v>
      </c>
      <c r="FE97">
        <v>61.919666815305767</v>
      </c>
      <c r="FF97">
        <v>63.888409087017024</v>
      </c>
      <c r="FG97">
        <v>62.038680567708226</v>
      </c>
      <c r="FH97">
        <v>59.166126180243268</v>
      </c>
      <c r="FI97">
        <v>61.69030151705708</v>
      </c>
      <c r="FJ97">
        <v>67.936797836888232</v>
      </c>
      <c r="FK97">
        <v>61.880253289330938</v>
      </c>
      <c r="FL97">
        <v>61.614938127154247</v>
      </c>
      <c r="FM97">
        <v>59.81645200368358</v>
      </c>
      <c r="FN97">
        <v>54.72725649825145</v>
      </c>
      <c r="FO97">
        <v>58.180468030256392</v>
      </c>
      <c r="FP97">
        <v>59.739229194187985</v>
      </c>
      <c r="FQ97">
        <v>60.509326777050511</v>
      </c>
      <c r="FR97">
        <v>62.983852678343524</v>
      </c>
      <c r="FS97">
        <v>57.408398844580447</v>
      </c>
      <c r="FT97">
        <v>55.832124331246938</v>
      </c>
      <c r="FU97">
        <v>61.909751035592613</v>
      </c>
      <c r="FV97">
        <v>50.47924479718877</v>
      </c>
      <c r="FW97">
        <v>60.9051710464067</v>
      </c>
      <c r="FX97">
        <v>57.819370400500794</v>
      </c>
      <c r="FY97">
        <v>65.922918882843504</v>
      </c>
      <c r="FZ97">
        <v>69.918080116229888</v>
      </c>
      <c r="GA97">
        <v>62.549395860061146</v>
      </c>
      <c r="GB97">
        <v>50.057665943726924</v>
      </c>
      <c r="GC97">
        <v>52.838204921564532</v>
      </c>
      <c r="GD97">
        <v>63.710290289267583</v>
      </c>
      <c r="GE97">
        <v>52.93361005410852</v>
      </c>
      <c r="GF97">
        <v>69.980076134945648</v>
      </c>
      <c r="GG97">
        <v>49.574438403000883</v>
      </c>
      <c r="GH97">
        <v>64.966658277093728</v>
      </c>
      <c r="GI97">
        <v>70.701484827076101</v>
      </c>
      <c r="GJ97">
        <v>66.643125397753451</v>
      </c>
      <c r="GK97">
        <v>62.557548325075516</v>
      </c>
      <c r="GL97">
        <v>72.741408650595076</v>
      </c>
      <c r="GM97">
        <v>67.781848833204634</v>
      </c>
      <c r="GN97">
        <v>54.202120059216362</v>
      </c>
      <c r="GO97">
        <v>66.740590528481533</v>
      </c>
      <c r="GP97">
        <v>62.183216391256984</v>
      </c>
      <c r="GQ97">
        <v>75.589832316842063</v>
      </c>
      <c r="GR97">
        <v>55.992777968177144</v>
      </c>
      <c r="GS97">
        <v>58.262414980136597</v>
      </c>
      <c r="GT97">
        <v>59.815012421867721</v>
      </c>
      <c r="GU97">
        <v>52.033034361534099</v>
      </c>
      <c r="GV97">
        <v>55.141407713015226</v>
      </c>
      <c r="GW97">
        <v>64.847399550220032</v>
      </c>
      <c r="GX97">
        <v>67.177797658695596</v>
      </c>
      <c r="GY97">
        <v>60.848542543381825</v>
      </c>
      <c r="GZ97">
        <v>62.852045474101587</v>
      </c>
      <c r="HA97">
        <v>52.454952984490866</v>
      </c>
      <c r="HB97">
        <v>65.268054224274479</v>
      </c>
      <c r="HC97">
        <v>60.622138847045925</v>
      </c>
      <c r="HD97">
        <v>66.517434116875393</v>
      </c>
      <c r="HE97">
        <v>64.37728372277229</v>
      </c>
      <c r="HF97">
        <v>62.118262375079112</v>
      </c>
      <c r="HG97">
        <v>67.711999279014364</v>
      </c>
      <c r="HH97">
        <v>75.057546115409906</v>
      </c>
      <c r="HI97">
        <v>79.40361618226973</v>
      </c>
      <c r="HJ97">
        <v>74.085238484204197</v>
      </c>
      <c r="HK97">
        <v>79.199941187728868</v>
      </c>
      <c r="HL97">
        <v>59.26824126519184</v>
      </c>
      <c r="HM97">
        <v>55.858183389372016</v>
      </c>
      <c r="HN97">
        <v>65.153985333125263</v>
      </c>
      <c r="HO97">
        <v>58.032096982228538</v>
      </c>
      <c r="HP97">
        <v>70.212100212382538</v>
      </c>
      <c r="HQ97">
        <v>63.342808330092126</v>
      </c>
      <c r="HR97">
        <v>65.766310046636832</v>
      </c>
      <c r="HS97">
        <v>52.819399503550429</v>
      </c>
      <c r="HT97">
        <v>62.463824436501532</v>
      </c>
      <c r="HU97">
        <v>65.848428134318567</v>
      </c>
      <c r="HV97">
        <v>65.658328409063245</v>
      </c>
      <c r="HW97">
        <v>66.639504428736714</v>
      </c>
      <c r="HX97">
        <v>79.665361763864837</v>
      </c>
      <c r="HY97">
        <v>55.288509315436592</v>
      </c>
      <c r="HZ97">
        <v>68.856733135155864</v>
      </c>
      <c r="IA97">
        <v>61.828383263529062</v>
      </c>
      <c r="IB97">
        <v>69.005999399014968</v>
      </c>
      <c r="IC97">
        <v>76.076709156270311</v>
      </c>
      <c r="ID97">
        <v>71.557701774259314</v>
      </c>
      <c r="IE97">
        <v>52.012727912930913</v>
      </c>
      <c r="IF97">
        <v>65.979130459446196</v>
      </c>
      <c r="IG97">
        <v>67.062399694219366</v>
      </c>
      <c r="IH97">
        <v>67.189311448944025</v>
      </c>
      <c r="II97">
        <v>53.642379966478174</v>
      </c>
      <c r="IJ97">
        <v>65.650444367617212</v>
      </c>
      <c r="IK97">
        <v>55.654652380943354</v>
      </c>
      <c r="IL97">
        <v>63.400264658401305</v>
      </c>
      <c r="IM97">
        <v>57.018218302254219</v>
      </c>
      <c r="IN97">
        <v>61.976653034154353</v>
      </c>
      <c r="IO97">
        <v>59.878143569220562</v>
      </c>
      <c r="IP97">
        <v>68.276599480257914</v>
      </c>
      <c r="IQ97">
        <v>53.937864447120738</v>
      </c>
      <c r="IR97">
        <v>62.951951327866162</v>
      </c>
      <c r="IS97">
        <v>67.484268098859474</v>
      </c>
      <c r="IT97">
        <v>72.321680683424987</v>
      </c>
      <c r="IU97">
        <v>71.464605417004393</v>
      </c>
      <c r="IV97">
        <v>60.510181010827196</v>
      </c>
      <c r="IW97">
        <v>54.749128078499815</v>
      </c>
      <c r="IX97">
        <v>65.106907273382603</v>
      </c>
      <c r="IY97">
        <v>61.679184481606555</v>
      </c>
      <c r="IZ97">
        <v>64.385646710074099</v>
      </c>
      <c r="JA97">
        <v>66.622453083719535</v>
      </c>
      <c r="JB97">
        <v>67.043088662738711</v>
      </c>
      <c r="JC97">
        <v>72.454572829122881</v>
      </c>
      <c r="JD97">
        <v>69.499747435410427</v>
      </c>
      <c r="JE97">
        <v>59.915910635965282</v>
      </c>
      <c r="JF97">
        <v>51.504129014831264</v>
      </c>
      <c r="JG97">
        <v>60.926498897822611</v>
      </c>
      <c r="JH97">
        <v>59.493614023227096</v>
      </c>
      <c r="JI97">
        <v>50.653938592125527</v>
      </c>
      <c r="JJ97">
        <v>54.300218482934326</v>
      </c>
      <c r="JK97">
        <v>55.078061306780604</v>
      </c>
      <c r="JL97">
        <v>54.028681854073156</v>
      </c>
      <c r="JM97">
        <v>58.496953477711941</v>
      </c>
      <c r="JN97">
        <v>57.48749601569267</v>
      </c>
      <c r="JO97">
        <v>63.833301692403644</v>
      </c>
      <c r="JP97">
        <v>60.889972978924433</v>
      </c>
      <c r="JQ97">
        <v>61.970789284698206</v>
      </c>
      <c r="JR97">
        <v>52.003165996760075</v>
      </c>
      <c r="JS97">
        <v>59.696083981540085</v>
      </c>
      <c r="JT97">
        <v>56.64077828289625</v>
      </c>
      <c r="JU97">
        <v>56.191229587205704</v>
      </c>
      <c r="JV97">
        <v>63.064125267948647</v>
      </c>
      <c r="JW97">
        <v>72.567623241605673</v>
      </c>
      <c r="JX97">
        <v>78.366493945276858</v>
      </c>
      <c r="JY97">
        <v>77.300609944437795</v>
      </c>
      <c r="JZ97">
        <v>54.589037744590982</v>
      </c>
      <c r="KA97">
        <v>64.497688269282293</v>
      </c>
      <c r="KB97">
        <v>70.84729446931064</v>
      </c>
      <c r="KC97">
        <v>71.70514359301346</v>
      </c>
      <c r="KD97">
        <v>77.604580287763014</v>
      </c>
      <c r="KE97">
        <v>57.324958713163312</v>
      </c>
      <c r="KF97">
        <v>61.70310782129112</v>
      </c>
      <c r="KG97">
        <v>65.638752102704714</v>
      </c>
      <c r="KH97">
        <v>56.22083034634111</v>
      </c>
      <c r="KI97">
        <v>58.453330493504382</v>
      </c>
      <c r="KJ97">
        <v>66.286980297263597</v>
      </c>
      <c r="KK97">
        <v>65.149648885894152</v>
      </c>
      <c r="KL97">
        <v>69.797525998569711</v>
      </c>
      <c r="KM97">
        <v>62.823314136776773</v>
      </c>
      <c r="KN97">
        <v>67.912110876231395</v>
      </c>
      <c r="KO97">
        <v>60.918297373230054</v>
      </c>
      <c r="KP97">
        <v>62.381818408160733</v>
      </c>
      <c r="KQ97">
        <v>66.122843783617341</v>
      </c>
      <c r="KR97">
        <v>62.942468721776507</v>
      </c>
      <c r="KS97">
        <v>66.4009914128102</v>
      </c>
      <c r="KT97">
        <v>71.376228661085705</v>
      </c>
      <c r="KU97">
        <v>64.978501849943953</v>
      </c>
      <c r="KV97">
        <v>61.399817464708669</v>
      </c>
      <c r="KW97">
        <v>55.341389547939954</v>
      </c>
      <c r="KX97">
        <v>61.215263362661368</v>
      </c>
      <c r="KY97">
        <v>63.223757113985414</v>
      </c>
      <c r="KZ97">
        <v>53.362499428858087</v>
      </c>
      <c r="LA97">
        <v>55.999698847749542</v>
      </c>
      <c r="LB97">
        <v>63.621038095350514</v>
      </c>
      <c r="LC97">
        <v>67.712161618888331</v>
      </c>
      <c r="LD97">
        <v>61.440205412027069</v>
      </c>
      <c r="LE97">
        <v>59.905281702446302</v>
      </c>
      <c r="LF97">
        <v>49.797136642269621</v>
      </c>
      <c r="LG97">
        <v>72.042209101687362</v>
      </c>
      <c r="LH97">
        <v>63.802938445191081</v>
      </c>
      <c r="LI97">
        <v>66.982365638857914</v>
      </c>
      <c r="LJ97">
        <v>60.122954673653581</v>
      </c>
      <c r="LK97">
        <v>54.834802329892852</v>
      </c>
      <c r="LL97">
        <v>61.173807868180937</v>
      </c>
    </row>
    <row r="98" spans="1:324">
      <c r="A98" s="2">
        <v>0.96875</v>
      </c>
      <c r="B98">
        <v>50</v>
      </c>
      <c r="C98">
        <v>65.142217462509649</v>
      </c>
      <c r="D98">
        <v>54.789402111873869</v>
      </c>
      <c r="E98">
        <v>68.273139382503928</v>
      </c>
      <c r="F98">
        <v>52.520045830771345</v>
      </c>
      <c r="G98">
        <v>60.05606745184641</v>
      </c>
      <c r="H98">
        <v>56.763752797893588</v>
      </c>
      <c r="I98">
        <v>65.126921387318021</v>
      </c>
      <c r="J98">
        <v>55.413430192598511</v>
      </c>
      <c r="K98">
        <v>60.497290454927153</v>
      </c>
      <c r="L98">
        <v>59.318798063273405</v>
      </c>
      <c r="M98">
        <v>61.431254036240844</v>
      </c>
      <c r="N98">
        <v>64.104157865486783</v>
      </c>
      <c r="O98">
        <v>59.469390682261078</v>
      </c>
      <c r="P98">
        <v>48.634108110582936</v>
      </c>
      <c r="Q98">
        <v>56.422367962835324</v>
      </c>
      <c r="R98">
        <v>52.324794907347304</v>
      </c>
      <c r="S98">
        <v>52.933408830110864</v>
      </c>
      <c r="T98">
        <v>55.371512633924496</v>
      </c>
      <c r="U98">
        <v>63.910890690742882</v>
      </c>
      <c r="V98">
        <v>57.716613218534484</v>
      </c>
      <c r="W98">
        <v>62.485472751585711</v>
      </c>
      <c r="X98">
        <v>51.68901191237287</v>
      </c>
      <c r="Y98">
        <v>51.686674355050471</v>
      </c>
      <c r="Z98">
        <v>53.677542891918279</v>
      </c>
      <c r="AA98">
        <v>51.308879943110711</v>
      </c>
      <c r="AB98">
        <v>54.257837974205685</v>
      </c>
      <c r="AC98">
        <v>54.498480161211965</v>
      </c>
      <c r="AD98">
        <v>62.695899777854734</v>
      </c>
      <c r="AE98">
        <v>58.2567492257174</v>
      </c>
      <c r="AF98">
        <v>57.395726694970186</v>
      </c>
      <c r="AG98">
        <v>53.829376134810275</v>
      </c>
      <c r="AH98">
        <v>57.292261805801942</v>
      </c>
      <c r="AI98">
        <v>52.390716963657006</v>
      </c>
      <c r="AJ98">
        <v>54.400101763772156</v>
      </c>
      <c r="AK98">
        <v>54.63124625494563</v>
      </c>
      <c r="AL98">
        <v>70.159457921897726</v>
      </c>
      <c r="AM98">
        <v>56.72931415109565</v>
      </c>
      <c r="AN98">
        <v>50.560218924048257</v>
      </c>
      <c r="AO98">
        <v>55.684100236739233</v>
      </c>
      <c r="AP98">
        <v>56.224882225929548</v>
      </c>
      <c r="AQ98">
        <v>55.283654755482097</v>
      </c>
      <c r="AR98">
        <v>55.400037882487482</v>
      </c>
      <c r="AS98">
        <v>50.511395684117147</v>
      </c>
      <c r="AT98">
        <v>55.384254047740093</v>
      </c>
      <c r="AU98">
        <v>57.582039074413373</v>
      </c>
      <c r="AV98">
        <v>52.316056267973124</v>
      </c>
      <c r="AW98">
        <v>52.934570647521731</v>
      </c>
      <c r="AX98">
        <v>55.602059114598219</v>
      </c>
      <c r="AY98">
        <v>49.634031798601413</v>
      </c>
      <c r="AZ98">
        <v>51.707036545845313</v>
      </c>
      <c r="BA98">
        <v>49.279233055735446</v>
      </c>
      <c r="BB98">
        <v>54.974460693235073</v>
      </c>
      <c r="BC98">
        <v>53.409081462187679</v>
      </c>
      <c r="BD98">
        <v>58.208635575364859</v>
      </c>
      <c r="BE98">
        <v>60.006150334529252</v>
      </c>
      <c r="BF98">
        <v>57.047585691081643</v>
      </c>
      <c r="BG98">
        <v>50.231323192314377</v>
      </c>
      <c r="BH98">
        <v>51.280924302277334</v>
      </c>
      <c r="BI98">
        <v>46.965513992376707</v>
      </c>
      <c r="BJ98">
        <v>45.412113483482301</v>
      </c>
      <c r="BK98">
        <v>48.056021871301724</v>
      </c>
      <c r="BL98">
        <v>53.351233504179149</v>
      </c>
      <c r="BM98">
        <v>52.27312877100718</v>
      </c>
      <c r="BN98">
        <v>58.307892154834654</v>
      </c>
      <c r="BO98">
        <v>48.005522183347928</v>
      </c>
      <c r="BP98">
        <v>44.903962307317265</v>
      </c>
      <c r="BQ98">
        <v>54.047819128388198</v>
      </c>
      <c r="BR98">
        <v>50.543152873702994</v>
      </c>
      <c r="BS98">
        <v>48.261139680499255</v>
      </c>
      <c r="BT98">
        <v>51.024357536197826</v>
      </c>
      <c r="BU98">
        <v>47.936872665098107</v>
      </c>
      <c r="BV98">
        <v>48.211740582351204</v>
      </c>
      <c r="BW98">
        <v>52.036674577921985</v>
      </c>
      <c r="BX98">
        <v>53.793212458456097</v>
      </c>
      <c r="BY98">
        <v>47.981876127441609</v>
      </c>
      <c r="BZ98">
        <v>55.465580202729519</v>
      </c>
      <c r="CA98">
        <v>49.072017525172853</v>
      </c>
      <c r="CB98">
        <v>50.254231871568578</v>
      </c>
      <c r="CC98">
        <v>49.726613265681827</v>
      </c>
      <c r="CD98">
        <v>50.196413262032046</v>
      </c>
      <c r="CE98">
        <v>54.611772505754494</v>
      </c>
      <c r="CF98">
        <v>52.029308459237598</v>
      </c>
      <c r="CG98">
        <v>52.700959602762012</v>
      </c>
      <c r="CH98">
        <v>54.288020631268161</v>
      </c>
      <c r="CI98">
        <v>48.523786981705641</v>
      </c>
      <c r="CJ98">
        <v>51.573295066725983</v>
      </c>
      <c r="CK98">
        <v>50.020358967038213</v>
      </c>
      <c r="CL98">
        <v>52.8009976419821</v>
      </c>
      <c r="CM98">
        <v>48.081858396611651</v>
      </c>
      <c r="CN98">
        <v>54.81816651539593</v>
      </c>
      <c r="CO98">
        <v>59.18900437787407</v>
      </c>
      <c r="CP98">
        <v>58.92040180626276</v>
      </c>
      <c r="CQ98">
        <v>55.717785541383293</v>
      </c>
      <c r="CR98">
        <v>55.023358988334373</v>
      </c>
      <c r="CS98">
        <v>50.460973150925071</v>
      </c>
      <c r="CT98">
        <v>59.850459899640462</v>
      </c>
      <c r="CU98">
        <v>65.103963674916287</v>
      </c>
      <c r="CV98">
        <v>61.140734103494353</v>
      </c>
      <c r="CW98">
        <v>50.583702308374619</v>
      </c>
      <c r="CX98">
        <v>52.773654414746488</v>
      </c>
      <c r="CY98">
        <v>54.626944129381457</v>
      </c>
      <c r="CZ98">
        <v>59.363090919363025</v>
      </c>
      <c r="DA98">
        <v>55.847258156577176</v>
      </c>
      <c r="DB98">
        <v>51.689496106550976</v>
      </c>
      <c r="DC98">
        <v>51.354345239947932</v>
      </c>
      <c r="DD98">
        <v>56.806946192920023</v>
      </c>
      <c r="DE98">
        <v>55.662941277618323</v>
      </c>
      <c r="DF98">
        <v>52.545497556796079</v>
      </c>
      <c r="DG98">
        <v>50.231846217762758</v>
      </c>
      <c r="DH98">
        <v>55.653213916030076</v>
      </c>
      <c r="DI98">
        <v>50.118927424308211</v>
      </c>
      <c r="DJ98">
        <v>48.927160184880719</v>
      </c>
      <c r="DK98">
        <v>52.046532118591436</v>
      </c>
      <c r="DL98">
        <v>53.433046653567587</v>
      </c>
      <c r="DM98">
        <v>50.48072905711183</v>
      </c>
      <c r="DN98">
        <v>51.078791486439918</v>
      </c>
      <c r="DO98">
        <v>55.366054579012697</v>
      </c>
      <c r="DP98">
        <v>50.66012617750674</v>
      </c>
      <c r="DQ98">
        <v>61.083788974168286</v>
      </c>
      <c r="DR98">
        <v>52.85979628340813</v>
      </c>
      <c r="DS98">
        <v>48.127428158594924</v>
      </c>
      <c r="DT98">
        <v>50.077667694412909</v>
      </c>
      <c r="DU98">
        <v>57.398039888828805</v>
      </c>
      <c r="DV98">
        <v>54.770949378422344</v>
      </c>
      <c r="DW98">
        <v>51.448167808490687</v>
      </c>
      <c r="DX98">
        <v>53.959174340203717</v>
      </c>
      <c r="DY98">
        <v>49.968222514750472</v>
      </c>
      <c r="DZ98">
        <v>48.211676040279471</v>
      </c>
      <c r="EA98">
        <v>49.291323282231517</v>
      </c>
      <c r="EB98">
        <v>47.371808716031076</v>
      </c>
      <c r="EC98">
        <v>52.755229276993632</v>
      </c>
      <c r="ED98">
        <v>54.484382307442708</v>
      </c>
      <c r="EE98">
        <v>55.852783124921487</v>
      </c>
      <c r="EF98">
        <v>51.099945329568897</v>
      </c>
      <c r="EG98">
        <v>51.574996606814764</v>
      </c>
      <c r="EH98">
        <v>61.028156602154922</v>
      </c>
      <c r="EI98">
        <v>54.97336666750472</v>
      </c>
      <c r="EJ98">
        <v>53.451439818441123</v>
      </c>
      <c r="EK98">
        <v>60.90718172581704</v>
      </c>
      <c r="EL98">
        <v>51.119939592037632</v>
      </c>
      <c r="EM98">
        <v>59.666546641857529</v>
      </c>
      <c r="EN98">
        <v>53.351437829064288</v>
      </c>
      <c r="EO98">
        <v>56.330475248064246</v>
      </c>
      <c r="EP98">
        <v>53.81960972575861</v>
      </c>
      <c r="EQ98">
        <v>55.912306937946369</v>
      </c>
      <c r="ER98">
        <v>61.359944473071778</v>
      </c>
      <c r="ES98">
        <v>56.878450184426072</v>
      </c>
      <c r="ET98">
        <v>52.460009712725153</v>
      </c>
      <c r="EU98">
        <v>56.61476502598606</v>
      </c>
      <c r="EV98">
        <v>52.198031100351827</v>
      </c>
      <c r="EW98">
        <v>52.608021145963008</v>
      </c>
      <c r="EX98">
        <v>48.089139120621809</v>
      </c>
      <c r="EY98">
        <v>57.922342059884194</v>
      </c>
      <c r="EZ98">
        <v>53.917500151254067</v>
      </c>
      <c r="FA98">
        <v>59.866268988211665</v>
      </c>
      <c r="FB98">
        <v>54.728606129005392</v>
      </c>
      <c r="FC98">
        <v>50.152954999304299</v>
      </c>
      <c r="FD98">
        <v>53.953226589013127</v>
      </c>
      <c r="FE98">
        <v>58.440302384233732</v>
      </c>
      <c r="FF98">
        <v>60.554850453199855</v>
      </c>
      <c r="FG98">
        <v>58.533525041234398</v>
      </c>
      <c r="FH98">
        <v>56.386751290882657</v>
      </c>
      <c r="FI98">
        <v>58.271520057805994</v>
      </c>
      <c r="FJ98">
        <v>63.011107615021409</v>
      </c>
      <c r="FK98">
        <v>58.419859066386735</v>
      </c>
      <c r="FL98">
        <v>58.240825013383436</v>
      </c>
      <c r="FM98">
        <v>56.862339002764529</v>
      </c>
      <c r="FN98">
        <v>53.046410633551737</v>
      </c>
      <c r="FO98">
        <v>55.731143102130559</v>
      </c>
      <c r="FP98">
        <v>56.816595573280289</v>
      </c>
      <c r="FQ98">
        <v>57.382224283113601</v>
      </c>
      <c r="FR98">
        <v>59.246029291367805</v>
      </c>
      <c r="FS98">
        <v>55.062419925419817</v>
      </c>
      <c r="FT98">
        <v>54.025319984323986</v>
      </c>
      <c r="FU98">
        <v>58.440648417682766</v>
      </c>
      <c r="FV98">
        <v>49.909503843537443</v>
      </c>
      <c r="FW98">
        <v>57.705673324612611</v>
      </c>
      <c r="FX98">
        <v>55.398347418556952</v>
      </c>
      <c r="FY98">
        <v>61.5537347571018</v>
      </c>
      <c r="FZ98">
        <v>64.440312848387947</v>
      </c>
      <c r="GA98">
        <v>58.948877345159453</v>
      </c>
      <c r="GB98">
        <v>49.702085424228734</v>
      </c>
      <c r="GC98">
        <v>51.700526235364272</v>
      </c>
      <c r="GD98">
        <v>59.852564188165402</v>
      </c>
      <c r="GE98">
        <v>51.702666564970322</v>
      </c>
      <c r="GF98">
        <v>64.485829241036328</v>
      </c>
      <c r="GG98">
        <v>49.430326425896475</v>
      </c>
      <c r="GH98">
        <v>60.742733429483394</v>
      </c>
      <c r="GI98">
        <v>65.357218670031685</v>
      </c>
      <c r="GJ98">
        <v>62.123942046522885</v>
      </c>
      <c r="GK98">
        <v>59.155021819987439</v>
      </c>
      <c r="GL98">
        <v>66.556395404210917</v>
      </c>
      <c r="GM98">
        <v>62.848420980243759</v>
      </c>
      <c r="GN98">
        <v>52.651780186170335</v>
      </c>
      <c r="GO98">
        <v>62.948758043806244</v>
      </c>
      <c r="GP98">
        <v>58.950855528368244</v>
      </c>
      <c r="GQ98">
        <v>68.746071121646764</v>
      </c>
      <c r="GR98">
        <v>53.994583954955502</v>
      </c>
      <c r="GS98">
        <v>55.699765156473667</v>
      </c>
      <c r="GT98">
        <v>56.969192256181259</v>
      </c>
      <c r="GU98">
        <v>51.026601356259455</v>
      </c>
      <c r="GV98">
        <v>53.356288045449936</v>
      </c>
      <c r="GW98">
        <v>60.78886389956822</v>
      </c>
      <c r="GX98">
        <v>62.38346372002993</v>
      </c>
      <c r="GY98">
        <v>57.87997403190743</v>
      </c>
      <c r="GZ98">
        <v>59.139034105576215</v>
      </c>
      <c r="HA98">
        <v>51.406938662949543</v>
      </c>
      <c r="HB98">
        <v>60.982823520168814</v>
      </c>
      <c r="HC98">
        <v>57.552358747374818</v>
      </c>
      <c r="HD98">
        <v>61.903932109262598</v>
      </c>
      <c r="HE98">
        <v>60.323108875340893</v>
      </c>
      <c r="HF98">
        <v>58.63241023842361</v>
      </c>
      <c r="HG98">
        <v>62.802339747916108</v>
      </c>
      <c r="HH98">
        <v>68.297799773266803</v>
      </c>
      <c r="HI98">
        <v>71.553814554877093</v>
      </c>
      <c r="HJ98">
        <v>67.568623517327325</v>
      </c>
      <c r="HK98">
        <v>71.437055009027347</v>
      </c>
      <c r="HL98">
        <v>56.730943268430792</v>
      </c>
      <c r="HM98">
        <v>54.008152646977123</v>
      </c>
      <c r="HN98">
        <v>60.990788557541897</v>
      </c>
      <c r="HO98">
        <v>56.085644824636816</v>
      </c>
      <c r="HP98">
        <v>64.659075646912811</v>
      </c>
      <c r="HQ98">
        <v>59.627371014804147</v>
      </c>
      <c r="HR98">
        <v>61.338571263087672</v>
      </c>
      <c r="HS98">
        <v>51.632659308587257</v>
      </c>
      <c r="HT98">
        <v>58.910654845905697</v>
      </c>
      <c r="HU98">
        <v>61.970669337394426</v>
      </c>
      <c r="HV98">
        <v>61.323892597345036</v>
      </c>
      <c r="HW98">
        <v>62.056370478118424</v>
      </c>
      <c r="HX98">
        <v>71.784541610182998</v>
      </c>
      <c r="HY98">
        <v>53.481500934211759</v>
      </c>
      <c r="HZ98">
        <v>63.747251757715368</v>
      </c>
      <c r="IA98">
        <v>58.371287447646864</v>
      </c>
      <c r="IB98">
        <v>63.7907908043465</v>
      </c>
      <c r="IC98">
        <v>69.114418639040281</v>
      </c>
      <c r="ID98">
        <v>66.303428638419149</v>
      </c>
      <c r="IE98">
        <v>51.045541859647741</v>
      </c>
      <c r="IF98">
        <v>61.528209788058987</v>
      </c>
      <c r="IG98">
        <v>62.409959525474427</v>
      </c>
      <c r="IH98">
        <v>63.150931312579836</v>
      </c>
      <c r="II98">
        <v>52.231799111511592</v>
      </c>
      <c r="IJ98">
        <v>61.400666031584777</v>
      </c>
      <c r="IK98">
        <v>53.740989286565572</v>
      </c>
      <c r="IL98">
        <v>59.550389482130676</v>
      </c>
      <c r="IM98">
        <v>54.768613860934899</v>
      </c>
      <c r="IN98">
        <v>58.48348447489154</v>
      </c>
      <c r="IO98">
        <v>57.124635851760033</v>
      </c>
      <c r="IP98">
        <v>63.208168877751874</v>
      </c>
      <c r="IQ98">
        <v>52.468801510019389</v>
      </c>
      <c r="IR98">
        <v>59.214704172220436</v>
      </c>
      <c r="IS98">
        <v>62.643867960337182</v>
      </c>
      <c r="IT98">
        <v>66.319926174442188</v>
      </c>
      <c r="IU98">
        <v>65.62970019605396</v>
      </c>
      <c r="IV98">
        <v>57.382668006058147</v>
      </c>
      <c r="IW98">
        <v>53.063035855331904</v>
      </c>
      <c r="IX98">
        <v>60.83429354901758</v>
      </c>
      <c r="IY98">
        <v>58.264154645914481</v>
      </c>
      <c r="IZ98">
        <v>60.334639217851894</v>
      </c>
      <c r="JA98">
        <v>62.21879058952787</v>
      </c>
      <c r="JB98">
        <v>62.287815125493843</v>
      </c>
      <c r="JC98">
        <v>66.390911287833148</v>
      </c>
      <c r="JD98">
        <v>64.124889057943221</v>
      </c>
      <c r="JE98">
        <v>56.988639387004071</v>
      </c>
      <c r="JF98">
        <v>50.93110935810644</v>
      </c>
      <c r="JG98">
        <v>57.74297323976235</v>
      </c>
      <c r="JH98">
        <v>56.703874563149441</v>
      </c>
      <c r="JI98">
        <v>49.994736975968806</v>
      </c>
      <c r="JJ98">
        <v>52.840216290895356</v>
      </c>
      <c r="JK98">
        <v>53.348685561567983</v>
      </c>
      <c r="JL98">
        <v>52.52449307545313</v>
      </c>
      <c r="JM98">
        <v>55.976129432136588</v>
      </c>
      <c r="JN98">
        <v>56.017216625816182</v>
      </c>
      <c r="JO98">
        <v>60.771434993991932</v>
      </c>
      <c r="JP98">
        <v>57.668041686978803</v>
      </c>
      <c r="JQ98">
        <v>58.543442933573331</v>
      </c>
      <c r="JR98">
        <v>51.021485551224927</v>
      </c>
      <c r="JS98">
        <v>56.799230911021503</v>
      </c>
      <c r="JT98">
        <v>54.486195093490302</v>
      </c>
      <c r="JU98">
        <v>54.143579182799371</v>
      </c>
      <c r="JV98">
        <v>59.326120410898014</v>
      </c>
      <c r="JW98">
        <v>66.449727345967247</v>
      </c>
      <c r="JX98">
        <v>70.775702435637953</v>
      </c>
      <c r="JY98">
        <v>69.976102093932042</v>
      </c>
      <c r="JZ98">
        <v>52.941951296070933</v>
      </c>
      <c r="KA98">
        <v>60.377792347911722</v>
      </c>
      <c r="KB98">
        <v>65.207956242497474</v>
      </c>
      <c r="KC98">
        <v>65.782671056687406</v>
      </c>
      <c r="KD98">
        <v>70.206440697949773</v>
      </c>
      <c r="KE98">
        <v>55.020139195631486</v>
      </c>
      <c r="KF98">
        <v>58.476880054838375</v>
      </c>
      <c r="KG98">
        <v>61.22906415184076</v>
      </c>
      <c r="KH98">
        <v>54.165624151240536</v>
      </c>
      <c r="KI98">
        <v>55.949113185956961</v>
      </c>
      <c r="KJ98">
        <v>62.066209118370956</v>
      </c>
      <c r="KK98">
        <v>60.903190058167013</v>
      </c>
      <c r="KL98">
        <v>64.831570808177929</v>
      </c>
      <c r="KM98">
        <v>59.117494934607841</v>
      </c>
      <c r="KN98">
        <v>62.938225518056491</v>
      </c>
      <c r="KO98">
        <v>57.699879722695222</v>
      </c>
      <c r="KP98">
        <v>58.866175195425569</v>
      </c>
      <c r="KQ98">
        <v>61.599103759249296</v>
      </c>
      <c r="KR98">
        <v>59.693316708710029</v>
      </c>
      <c r="KS98">
        <v>61.836623465150581</v>
      </c>
      <c r="KT98">
        <v>65.533855435182133</v>
      </c>
      <c r="KU98">
        <v>60.73390097929898</v>
      </c>
      <c r="KV98">
        <v>58.049880515096774</v>
      </c>
      <c r="KW98">
        <v>53.52543382719314</v>
      </c>
      <c r="KX98">
        <v>58.054784474695204</v>
      </c>
      <c r="KY98">
        <v>59.563298050232127</v>
      </c>
      <c r="KZ98">
        <v>52.050894366157515</v>
      </c>
      <c r="LA98">
        <v>54.203756839104713</v>
      </c>
      <c r="LB98">
        <v>59.750579240156924</v>
      </c>
      <c r="LC98">
        <v>62.787409409705148</v>
      </c>
      <c r="LD98">
        <v>58.214884142613542</v>
      </c>
      <c r="LE98">
        <v>56.944352558065646</v>
      </c>
      <c r="LF98">
        <v>49.348044978565291</v>
      </c>
      <c r="LG98">
        <v>66.610234780783912</v>
      </c>
      <c r="LH98">
        <v>59.858448326248705</v>
      </c>
      <c r="LI98">
        <v>62.246892868781515</v>
      </c>
      <c r="LJ98">
        <v>57.09473979873809</v>
      </c>
      <c r="LK98">
        <v>53.156164721008338</v>
      </c>
      <c r="LL98">
        <v>57.885044880377549</v>
      </c>
    </row>
    <row r="99" spans="1:324">
      <c r="A99" s="2">
        <v>0.97916666666666663</v>
      </c>
      <c r="B99">
        <v>50</v>
      </c>
      <c r="C99">
        <v>59.652040976643605</v>
      </c>
      <c r="D99">
        <v>52.53534364133894</v>
      </c>
      <c r="E99">
        <v>62.142757197230537</v>
      </c>
      <c r="F99">
        <v>51.287571833334269</v>
      </c>
      <c r="G99">
        <v>56.8893059264865</v>
      </c>
      <c r="H99">
        <v>53.842617400193163</v>
      </c>
      <c r="I99">
        <v>59.445071986986306</v>
      </c>
      <c r="J99">
        <v>52.944333650485724</v>
      </c>
      <c r="K99">
        <v>56.481578990474532</v>
      </c>
      <c r="L99">
        <v>55.664186611006627</v>
      </c>
      <c r="M99">
        <v>57.428776037028399</v>
      </c>
      <c r="N99">
        <v>58.74788551260265</v>
      </c>
      <c r="O99">
        <v>55.930793212650066</v>
      </c>
      <c r="P99">
        <v>48.450020668301462</v>
      </c>
      <c r="Q99">
        <v>53.781834481577661</v>
      </c>
      <c r="R99">
        <v>50.885035944092117</v>
      </c>
      <c r="S99">
        <v>51.318951705190749</v>
      </c>
      <c r="T99">
        <v>52.914355072250146</v>
      </c>
      <c r="U99">
        <v>58.607895535686438</v>
      </c>
      <c r="V99">
        <v>54.666839898044337</v>
      </c>
      <c r="W99">
        <v>58.044952422509994</v>
      </c>
      <c r="X99">
        <v>50.630370069536141</v>
      </c>
      <c r="Y99">
        <v>50.457782914528067</v>
      </c>
      <c r="Z99">
        <v>51.899977833590377</v>
      </c>
      <c r="AA99">
        <v>50.215847480327071</v>
      </c>
      <c r="AB99">
        <v>52.177441623463857</v>
      </c>
      <c r="AC99">
        <v>53.375191429410926</v>
      </c>
      <c r="AD99">
        <v>57.801303339553883</v>
      </c>
      <c r="AE99">
        <v>54.941248655710865</v>
      </c>
      <c r="AF99">
        <v>54.352034872659473</v>
      </c>
      <c r="AG99">
        <v>51.88625311561232</v>
      </c>
      <c r="AH99">
        <v>54.20015228696824</v>
      </c>
      <c r="AI99">
        <v>50.98947915402691</v>
      </c>
      <c r="AJ99">
        <v>52.268370106889805</v>
      </c>
      <c r="AK99">
        <v>52.421257405626726</v>
      </c>
      <c r="AL99">
        <v>63.404264256934617</v>
      </c>
      <c r="AM99">
        <v>53.819591902567311</v>
      </c>
      <c r="AN99">
        <v>50.306375183063004</v>
      </c>
      <c r="AO99">
        <v>53.207074604036414</v>
      </c>
      <c r="AP99">
        <v>53.517428847264782</v>
      </c>
      <c r="AQ99">
        <v>52.939424890401632</v>
      </c>
      <c r="AR99">
        <v>53.67707546921811</v>
      </c>
      <c r="AS99">
        <v>49.784043134326353</v>
      </c>
      <c r="AT99">
        <v>53.685385078409375</v>
      </c>
      <c r="AU99">
        <v>54.502531839673907</v>
      </c>
      <c r="AV99">
        <v>50.877535863116179</v>
      </c>
      <c r="AW99">
        <v>51.356593408440361</v>
      </c>
      <c r="AX99">
        <v>53.09147080391881</v>
      </c>
      <c r="AY99">
        <v>49.147518819127356</v>
      </c>
      <c r="AZ99">
        <v>50.536733765590753</v>
      </c>
      <c r="BA99">
        <v>49.265316772504875</v>
      </c>
      <c r="BB99">
        <v>52.649698031951075</v>
      </c>
      <c r="BC99">
        <v>51.801714301960807</v>
      </c>
      <c r="BD99">
        <v>54.805793204207909</v>
      </c>
      <c r="BE99">
        <v>56.871622908431092</v>
      </c>
      <c r="BF99">
        <v>54.075578453337911</v>
      </c>
      <c r="BG99">
        <v>49.534218934445512</v>
      </c>
      <c r="BH99">
        <v>50.18729096583575</v>
      </c>
      <c r="BI99">
        <v>47.472480194760152</v>
      </c>
      <c r="BJ99">
        <v>46.312043338698729</v>
      </c>
      <c r="BK99">
        <v>48.047326537558931</v>
      </c>
      <c r="BL99">
        <v>51.567489002786374</v>
      </c>
      <c r="BM99">
        <v>50.852179542936206</v>
      </c>
      <c r="BN99">
        <v>55.167723870896268</v>
      </c>
      <c r="BO99">
        <v>48.006066508560835</v>
      </c>
      <c r="BP99">
        <v>45.954554094572572</v>
      </c>
      <c r="BQ99">
        <v>52.036119627684648</v>
      </c>
      <c r="BR99">
        <v>49.752354579361473</v>
      </c>
      <c r="BS99">
        <v>48.223986703338809</v>
      </c>
      <c r="BT99">
        <v>50.034229783456077</v>
      </c>
      <c r="BU99">
        <v>47.984215459265442</v>
      </c>
      <c r="BV99">
        <v>48.142036710106723</v>
      </c>
      <c r="BW99">
        <v>50.792065381239581</v>
      </c>
      <c r="BX99">
        <v>51.862141639015945</v>
      </c>
      <c r="BY99">
        <v>47.993628778872761</v>
      </c>
      <c r="BZ99">
        <v>52.9781195601146</v>
      </c>
      <c r="CA99">
        <v>48.786219945628453</v>
      </c>
      <c r="CB99">
        <v>49.502821833735133</v>
      </c>
      <c r="CC99">
        <v>49.168600233675569</v>
      </c>
      <c r="CD99">
        <v>49.48089697749473</v>
      </c>
      <c r="CE99">
        <v>52.408000511694794</v>
      </c>
      <c r="CF99">
        <v>50.701253228202141</v>
      </c>
      <c r="CG99">
        <v>51.13397393453571</v>
      </c>
      <c r="CH99">
        <v>52.314233494828898</v>
      </c>
      <c r="CI99">
        <v>48.349801110877927</v>
      </c>
      <c r="CJ99">
        <v>50.443258496372465</v>
      </c>
      <c r="CK99">
        <v>49.347221300321422</v>
      </c>
      <c r="CL99">
        <v>51.404834430554693</v>
      </c>
      <c r="CM99">
        <v>48.112460231504706</v>
      </c>
      <c r="CN99">
        <v>53.029382215527413</v>
      </c>
      <c r="CO99">
        <v>55.956627094427027</v>
      </c>
      <c r="CP99">
        <v>55.781410803126597</v>
      </c>
      <c r="CQ99">
        <v>53.738125855228134</v>
      </c>
      <c r="CR99">
        <v>52.768215985144778</v>
      </c>
      <c r="CS99">
        <v>49.6408884436742</v>
      </c>
      <c r="CT99">
        <v>55.973781811150801</v>
      </c>
      <c r="CU99">
        <v>59.540355965389537</v>
      </c>
      <c r="CV99">
        <v>56.884132495380356</v>
      </c>
      <c r="CW99">
        <v>49.732031382426207</v>
      </c>
      <c r="CX99">
        <v>51.185581772772331</v>
      </c>
      <c r="CY99">
        <v>52.753819958632242</v>
      </c>
      <c r="CZ99">
        <v>55.578447612315458</v>
      </c>
      <c r="DA99">
        <v>53.46955758561343</v>
      </c>
      <c r="DB99">
        <v>50.701474554588529</v>
      </c>
      <c r="DC99">
        <v>50.239226279506042</v>
      </c>
      <c r="DD99">
        <v>54.57601236781386</v>
      </c>
      <c r="DE99">
        <v>53.894491186433754</v>
      </c>
      <c r="DF99">
        <v>51.082130174517424</v>
      </c>
      <c r="DG99">
        <v>49.508490935420703</v>
      </c>
      <c r="DH99">
        <v>53.102320644650625</v>
      </c>
      <c r="DI99">
        <v>49.416286035278219</v>
      </c>
      <c r="DJ99">
        <v>48.620731858454995</v>
      </c>
      <c r="DK99">
        <v>50.751822877215105</v>
      </c>
      <c r="DL99">
        <v>51.647486156190133</v>
      </c>
      <c r="DM99">
        <v>50.481515814627663</v>
      </c>
      <c r="DN99">
        <v>50.082519165336912</v>
      </c>
      <c r="DO99">
        <v>52.928774896267349</v>
      </c>
      <c r="DP99">
        <v>49.794737038946053</v>
      </c>
      <c r="DQ99">
        <v>57.068621754286767</v>
      </c>
      <c r="DR99">
        <v>51.853015242484467</v>
      </c>
      <c r="DS99">
        <v>48.124174681553562</v>
      </c>
      <c r="DT99">
        <v>49.694622809355167</v>
      </c>
      <c r="DU99">
        <v>54.27041542183273</v>
      </c>
      <c r="DV99">
        <v>52.55722659311364</v>
      </c>
      <c r="DW99">
        <v>50.308030192760796</v>
      </c>
      <c r="DX99">
        <v>51.97356000985063</v>
      </c>
      <c r="DY99">
        <v>49.571219583412116</v>
      </c>
      <c r="DZ99">
        <v>48.215403263508833</v>
      </c>
      <c r="EA99">
        <v>49.266754752172645</v>
      </c>
      <c r="EB99">
        <v>47.627781628408329</v>
      </c>
      <c r="EC99">
        <v>51.34315519860327</v>
      </c>
      <c r="ED99">
        <v>52.333765209928345</v>
      </c>
      <c r="EE99">
        <v>53.384971205591683</v>
      </c>
      <c r="EF99">
        <v>50.079223865883442</v>
      </c>
      <c r="EG99">
        <v>50.383612690358795</v>
      </c>
      <c r="EH99">
        <v>56.900951155241536</v>
      </c>
      <c r="EI99">
        <v>52.742856288677821</v>
      </c>
      <c r="EJ99">
        <v>51.649138083281585</v>
      </c>
      <c r="EK99">
        <v>56.607232466334949</v>
      </c>
      <c r="EL99">
        <v>50.086074732393726</v>
      </c>
      <c r="EM99">
        <v>55.857863942592459</v>
      </c>
      <c r="EN99">
        <v>51.569506120639744</v>
      </c>
      <c r="EO99">
        <v>53.561531774941407</v>
      </c>
      <c r="EP99">
        <v>51.892744697729562</v>
      </c>
      <c r="EQ99">
        <v>53.39367839449276</v>
      </c>
      <c r="ER99">
        <v>56.95526141127899</v>
      </c>
      <c r="ES99">
        <v>54.179973988336108</v>
      </c>
      <c r="ET99">
        <v>51.029088822452927</v>
      </c>
      <c r="EU99">
        <v>53.743296142015744</v>
      </c>
      <c r="EV99">
        <v>50.832008185956781</v>
      </c>
      <c r="EW99">
        <v>51.130092338906998</v>
      </c>
      <c r="EX99">
        <v>48.116632072044965</v>
      </c>
      <c r="EY99">
        <v>55.114877627601253</v>
      </c>
      <c r="EZ99">
        <v>52.458144612437039</v>
      </c>
      <c r="FA99">
        <v>55.993186262201746</v>
      </c>
      <c r="FB99">
        <v>52.518903224891766</v>
      </c>
      <c r="FC99">
        <v>49.448614043901671</v>
      </c>
      <c r="FD99">
        <v>52.089749301547421</v>
      </c>
      <c r="FE99">
        <v>54.960937953161704</v>
      </c>
      <c r="FF99">
        <v>57.221291819382692</v>
      </c>
      <c r="FG99">
        <v>55.02836951476057</v>
      </c>
      <c r="FH99">
        <v>53.607376401522046</v>
      </c>
      <c r="FI99">
        <v>54.852738598554893</v>
      </c>
      <c r="FJ99">
        <v>58.085417393154579</v>
      </c>
      <c r="FK99">
        <v>54.959464843442518</v>
      </c>
      <c r="FL99">
        <v>54.866711899612632</v>
      </c>
      <c r="FM99">
        <v>53.90822600184547</v>
      </c>
      <c r="FN99">
        <v>51.365564768852018</v>
      </c>
      <c r="FO99">
        <v>53.281818174004719</v>
      </c>
      <c r="FP99">
        <v>53.893961952372592</v>
      </c>
      <c r="FQ99">
        <v>54.255121789176691</v>
      </c>
      <c r="FR99">
        <v>55.508205904392085</v>
      </c>
      <c r="FS99">
        <v>52.716441006259174</v>
      </c>
      <c r="FT99">
        <v>52.218515637401012</v>
      </c>
      <c r="FU99">
        <v>54.971545799772926</v>
      </c>
      <c r="FV99">
        <v>49.33976288988611</v>
      </c>
      <c r="FW99">
        <v>54.506175602818516</v>
      </c>
      <c r="FX99">
        <v>52.977324436613117</v>
      </c>
      <c r="FY99">
        <v>57.184550631360096</v>
      </c>
      <c r="FZ99">
        <v>58.962545580546021</v>
      </c>
      <c r="GA99">
        <v>55.348358830257759</v>
      </c>
      <c r="GB99">
        <v>49.346504904730537</v>
      </c>
      <c r="GC99">
        <v>50.562847549164012</v>
      </c>
      <c r="GD99">
        <v>55.994838087063229</v>
      </c>
      <c r="GE99">
        <v>50.471723075832131</v>
      </c>
      <c r="GF99">
        <v>58.991582347126986</v>
      </c>
      <c r="GG99">
        <v>49.28621444879208</v>
      </c>
      <c r="GH99">
        <v>56.518808581873046</v>
      </c>
      <c r="GI99">
        <v>60.012952512987262</v>
      </c>
      <c r="GJ99">
        <v>57.604758695292297</v>
      </c>
      <c r="GK99">
        <v>55.752495314899363</v>
      </c>
      <c r="GL99">
        <v>60.37138215782678</v>
      </c>
      <c r="GM99">
        <v>57.914993127282898</v>
      </c>
      <c r="GN99">
        <v>51.101440313124314</v>
      </c>
      <c r="GO99">
        <v>59.156925559130968</v>
      </c>
      <c r="GP99">
        <v>55.718494665479497</v>
      </c>
      <c r="GQ99">
        <v>61.902309926451451</v>
      </c>
      <c r="GR99">
        <v>51.996389941733852</v>
      </c>
      <c r="GS99">
        <v>53.137115332810723</v>
      </c>
      <c r="GT99">
        <v>54.123372090494811</v>
      </c>
      <c r="GU99">
        <v>50.020168350984804</v>
      </c>
      <c r="GV99">
        <v>51.571168377884661</v>
      </c>
      <c r="GW99">
        <v>56.730328248916393</v>
      </c>
      <c r="GX99">
        <v>57.589129781364264</v>
      </c>
      <c r="GY99">
        <v>54.911405520433028</v>
      </c>
      <c r="GZ99">
        <v>55.426022737050843</v>
      </c>
      <c r="HA99">
        <v>50.358924341408212</v>
      </c>
      <c r="HB99">
        <v>56.697592816063164</v>
      </c>
      <c r="HC99">
        <v>54.482578647703711</v>
      </c>
      <c r="HD99">
        <v>57.290430101649804</v>
      </c>
      <c r="HE99">
        <v>56.268934027909481</v>
      </c>
      <c r="HF99">
        <v>55.146558101768122</v>
      </c>
      <c r="HG99">
        <v>57.892680216817851</v>
      </c>
      <c r="HH99">
        <v>61.538053431123707</v>
      </c>
      <c r="HI99">
        <v>63.704012927484449</v>
      </c>
      <c r="HJ99">
        <v>61.052008550450466</v>
      </c>
      <c r="HK99">
        <v>63.674168830325826</v>
      </c>
      <c r="HL99">
        <v>54.193645271669745</v>
      </c>
      <c r="HM99">
        <v>52.158121904582231</v>
      </c>
      <c r="HN99">
        <v>56.827591781958532</v>
      </c>
      <c r="HO99">
        <v>54.139192667045094</v>
      </c>
      <c r="HP99">
        <v>59.106051081443084</v>
      </c>
      <c r="HQ99">
        <v>55.911933699516169</v>
      </c>
      <c r="HR99">
        <v>56.910832479538513</v>
      </c>
      <c r="HS99">
        <v>50.445919113624093</v>
      </c>
      <c r="HT99">
        <v>55.357485255309861</v>
      </c>
      <c r="HU99">
        <v>58.092910540470292</v>
      </c>
      <c r="HV99">
        <v>56.989456785626842</v>
      </c>
      <c r="HW99">
        <v>57.473236527500127</v>
      </c>
      <c r="HX99">
        <v>63.903721456501174</v>
      </c>
      <c r="HY99">
        <v>51.674492552986941</v>
      </c>
      <c r="HZ99">
        <v>58.637770380274866</v>
      </c>
      <c r="IA99">
        <v>54.914191631764652</v>
      </c>
      <c r="IB99">
        <v>58.575582209678032</v>
      </c>
      <c r="IC99">
        <v>62.152128121810236</v>
      </c>
      <c r="ID99">
        <v>61.049155502578991</v>
      </c>
      <c r="IE99">
        <v>50.078355806364556</v>
      </c>
      <c r="IF99">
        <v>57.077289116671771</v>
      </c>
      <c r="IG99">
        <v>57.757519356729482</v>
      </c>
      <c r="IH99">
        <v>59.112551176215653</v>
      </c>
      <c r="II99">
        <v>50.821218256545002</v>
      </c>
      <c r="IJ99">
        <v>57.150887695552321</v>
      </c>
      <c r="IK99">
        <v>51.827326192187783</v>
      </c>
      <c r="IL99">
        <v>55.700514305860032</v>
      </c>
      <c r="IM99">
        <v>52.519009419615564</v>
      </c>
      <c r="IN99">
        <v>54.990315915628742</v>
      </c>
      <c r="IO99">
        <v>54.371128134299511</v>
      </c>
      <c r="IP99">
        <v>58.13973827524584</v>
      </c>
      <c r="IQ99">
        <v>50.999738572918041</v>
      </c>
      <c r="IR99">
        <v>55.477457016574689</v>
      </c>
      <c r="IS99">
        <v>57.803467821814912</v>
      </c>
      <c r="IT99">
        <v>60.318171665459388</v>
      </c>
      <c r="IU99">
        <v>59.794794975103514</v>
      </c>
      <c r="IV99">
        <v>54.255155001289111</v>
      </c>
      <c r="IW99">
        <v>51.376943632164</v>
      </c>
      <c r="IX99">
        <v>56.561679824652572</v>
      </c>
      <c r="IY99">
        <v>54.849124810222406</v>
      </c>
      <c r="IZ99">
        <v>56.283631725629689</v>
      </c>
      <c r="JA99">
        <v>57.815128095336206</v>
      </c>
      <c r="JB99">
        <v>57.532541588248968</v>
      </c>
      <c r="JC99">
        <v>60.32724974654343</v>
      </c>
      <c r="JD99">
        <v>58.750030680476016</v>
      </c>
      <c r="JE99">
        <v>54.061368138042859</v>
      </c>
      <c r="JF99">
        <v>50.358089701381616</v>
      </c>
      <c r="JG99">
        <v>54.559447581702081</v>
      </c>
      <c r="JH99">
        <v>53.914135103071786</v>
      </c>
      <c r="JI99">
        <v>49.335535359812084</v>
      </c>
      <c r="JJ99">
        <v>51.380214098856378</v>
      </c>
      <c r="JK99">
        <v>51.619309816355347</v>
      </c>
      <c r="JL99">
        <v>51.020304296833103</v>
      </c>
      <c r="JM99">
        <v>53.455305386561236</v>
      </c>
      <c r="JN99">
        <v>54.546937235939708</v>
      </c>
      <c r="JO99">
        <v>57.709568295580233</v>
      </c>
      <c r="JP99">
        <v>54.446110395033166</v>
      </c>
      <c r="JQ99">
        <v>55.116096582448449</v>
      </c>
      <c r="JR99">
        <v>50.03980510568978</v>
      </c>
      <c r="JS99">
        <v>53.902377840502922</v>
      </c>
      <c r="JT99">
        <v>52.331611904084369</v>
      </c>
      <c r="JU99">
        <v>52.095928778393045</v>
      </c>
      <c r="JV99">
        <v>55.588115553847388</v>
      </c>
      <c r="JW99">
        <v>60.331831450328821</v>
      </c>
      <c r="JX99">
        <v>63.184910925999034</v>
      </c>
      <c r="JY99">
        <v>62.651594243426281</v>
      </c>
      <c r="JZ99">
        <v>51.294864847550876</v>
      </c>
      <c r="KA99">
        <v>56.257896426541166</v>
      </c>
      <c r="KB99">
        <v>59.568618015684308</v>
      </c>
      <c r="KC99">
        <v>59.860198520361322</v>
      </c>
      <c r="KD99">
        <v>62.808301108136526</v>
      </c>
      <c r="KE99">
        <v>52.715319678099647</v>
      </c>
      <c r="KF99">
        <v>55.250652288385616</v>
      </c>
      <c r="KG99">
        <v>56.819376200976805</v>
      </c>
      <c r="KH99">
        <v>52.110417956139976</v>
      </c>
      <c r="KI99">
        <v>53.444895878409547</v>
      </c>
      <c r="KJ99">
        <v>57.845437939478316</v>
      </c>
      <c r="KK99">
        <v>56.656731230439881</v>
      </c>
      <c r="KL99">
        <v>59.865615617786169</v>
      </c>
      <c r="KM99">
        <v>55.411675732438894</v>
      </c>
      <c r="KN99">
        <v>57.96434015988158</v>
      </c>
      <c r="KO99">
        <v>54.48146207216039</v>
      </c>
      <c r="KP99">
        <v>55.350531982690406</v>
      </c>
      <c r="KQ99">
        <v>57.07536373488125</v>
      </c>
      <c r="KR99">
        <v>56.444164695643551</v>
      </c>
      <c r="KS99">
        <v>57.272255517490954</v>
      </c>
      <c r="KT99">
        <v>59.691482209278561</v>
      </c>
      <c r="KU99">
        <v>56.489300108654028</v>
      </c>
      <c r="KV99">
        <v>54.699943565484887</v>
      </c>
      <c r="KW99">
        <v>51.709478106446319</v>
      </c>
      <c r="KX99">
        <v>54.894305586729033</v>
      </c>
      <c r="KY99">
        <v>55.902838986478834</v>
      </c>
      <c r="KZ99">
        <v>50.73928930345695</v>
      </c>
      <c r="LA99">
        <v>52.407814830459891</v>
      </c>
      <c r="LB99">
        <v>55.880120384963348</v>
      </c>
      <c r="LC99">
        <v>57.862657200521973</v>
      </c>
      <c r="LD99">
        <v>54.989562873200008</v>
      </c>
      <c r="LE99">
        <v>53.983423413684989</v>
      </c>
      <c r="LF99">
        <v>48.898953314860968</v>
      </c>
      <c r="LG99">
        <v>61.178260459880462</v>
      </c>
      <c r="LH99">
        <v>55.913958207306337</v>
      </c>
      <c r="LI99">
        <v>57.511420098705116</v>
      </c>
      <c r="LJ99">
        <v>54.066524923822598</v>
      </c>
      <c r="LK99">
        <v>51.477527112123823</v>
      </c>
      <c r="LL99">
        <v>54.596281892574176</v>
      </c>
    </row>
    <row r="100" spans="1:324">
      <c r="A100" s="2">
        <v>0.98958333333333337</v>
      </c>
      <c r="B100">
        <v>50</v>
      </c>
      <c r="C100">
        <v>54.161864490777546</v>
      </c>
      <c r="D100">
        <v>50.281285170804004</v>
      </c>
      <c r="E100">
        <v>56.012375011957147</v>
      </c>
      <c r="F100">
        <v>50.055097835897193</v>
      </c>
      <c r="G100">
        <v>53.722544401126569</v>
      </c>
      <c r="H100">
        <v>50.921482002492731</v>
      </c>
      <c r="I100">
        <v>53.763222586654592</v>
      </c>
      <c r="J100">
        <v>50.47523710837293</v>
      </c>
      <c r="K100">
        <v>52.465867526021896</v>
      </c>
      <c r="L100">
        <v>52.00957515873985</v>
      </c>
      <c r="M100">
        <v>53.426298037815954</v>
      </c>
      <c r="N100">
        <v>53.39161315971851</v>
      </c>
      <c r="O100">
        <v>52.392195743039039</v>
      </c>
      <c r="P100">
        <v>48.265933226020003</v>
      </c>
      <c r="Q100">
        <v>51.141301000319984</v>
      </c>
      <c r="R100">
        <v>49.44527698083693</v>
      </c>
      <c r="S100">
        <v>49.704494580270648</v>
      </c>
      <c r="T100">
        <v>50.457197510575796</v>
      </c>
      <c r="U100">
        <v>53.304900380629988</v>
      </c>
      <c r="V100">
        <v>51.617066577554191</v>
      </c>
      <c r="W100">
        <v>53.604432093434276</v>
      </c>
      <c r="X100">
        <v>49.571728226699413</v>
      </c>
      <c r="Y100">
        <v>49.22889147400565</v>
      </c>
      <c r="Z100">
        <v>50.122412775262482</v>
      </c>
      <c r="AA100">
        <v>49.122815017543452</v>
      </c>
      <c r="AB100">
        <v>50.097045272722028</v>
      </c>
      <c r="AC100">
        <v>52.2519026976099</v>
      </c>
      <c r="AD100">
        <v>52.906706901253038</v>
      </c>
      <c r="AE100">
        <v>51.625748085704345</v>
      </c>
      <c r="AF100">
        <v>51.308343050348753</v>
      </c>
      <c r="AG100">
        <v>49.943130096414357</v>
      </c>
      <c r="AH100">
        <v>51.108042768134553</v>
      </c>
      <c r="AI100">
        <v>49.58824134439682</v>
      </c>
      <c r="AJ100">
        <v>50.136638450007446</v>
      </c>
      <c r="AK100">
        <v>50.211268556307814</v>
      </c>
      <c r="AL100">
        <v>56.649070591971508</v>
      </c>
      <c r="AM100">
        <v>50.909869654038957</v>
      </c>
      <c r="AN100">
        <v>50.052531442077751</v>
      </c>
      <c r="AO100">
        <v>50.730048971333602</v>
      </c>
      <c r="AP100">
        <v>50.80997546860003</v>
      </c>
      <c r="AQ100">
        <v>50.595195025321168</v>
      </c>
      <c r="AR100">
        <v>51.954113055948731</v>
      </c>
      <c r="AS100">
        <v>49.056690584535559</v>
      </c>
      <c r="AT100">
        <v>51.986516109078671</v>
      </c>
      <c r="AU100">
        <v>51.42302460493444</v>
      </c>
      <c r="AV100">
        <v>49.439015458259234</v>
      </c>
      <c r="AW100">
        <v>49.778616169358983</v>
      </c>
      <c r="AX100">
        <v>50.580882493239407</v>
      </c>
      <c r="AY100">
        <v>48.661005839653299</v>
      </c>
      <c r="AZ100">
        <v>49.366430985336194</v>
      </c>
      <c r="BA100">
        <v>49.251400489274303</v>
      </c>
      <c r="BB100">
        <v>50.32493537066707</v>
      </c>
      <c r="BC100">
        <v>50.19434714173395</v>
      </c>
      <c r="BD100">
        <v>51.402950833050951</v>
      </c>
      <c r="BE100">
        <v>53.73709548233294</v>
      </c>
      <c r="BF100">
        <v>51.103571215594187</v>
      </c>
      <c r="BG100">
        <v>48.837114676576633</v>
      </c>
      <c r="BH100">
        <v>49.093657629394173</v>
      </c>
      <c r="BI100">
        <v>47.979446397143604</v>
      </c>
      <c r="BJ100">
        <v>47.211973193915149</v>
      </c>
      <c r="BK100">
        <v>48.038631203816145</v>
      </c>
      <c r="BL100">
        <v>49.783744501393599</v>
      </c>
      <c r="BM100">
        <v>49.431230314865232</v>
      </c>
      <c r="BN100">
        <v>52.027555586957895</v>
      </c>
      <c r="BO100">
        <v>48.006610833773749</v>
      </c>
      <c r="BP100">
        <v>47.005145881827886</v>
      </c>
      <c r="BQ100">
        <v>50.024420126981099</v>
      </c>
      <c r="BR100">
        <v>48.961556285019945</v>
      </c>
      <c r="BS100">
        <v>48.186833726178357</v>
      </c>
      <c r="BT100">
        <v>49.044102030714328</v>
      </c>
      <c r="BU100">
        <v>48.031558253432777</v>
      </c>
      <c r="BV100">
        <v>48.072332837862248</v>
      </c>
      <c r="BW100">
        <v>49.547456184557177</v>
      </c>
      <c r="BX100">
        <v>49.931070819575787</v>
      </c>
      <c r="BY100">
        <v>48.005381430303913</v>
      </c>
      <c r="BZ100">
        <v>50.490658917499694</v>
      </c>
      <c r="CA100">
        <v>48.500422366084052</v>
      </c>
      <c r="CB100">
        <v>48.751411795901689</v>
      </c>
      <c r="CC100">
        <v>48.610587201669304</v>
      </c>
      <c r="CD100">
        <v>48.765380692957407</v>
      </c>
      <c r="CE100">
        <v>50.204228517635094</v>
      </c>
      <c r="CF100">
        <v>49.373197997166685</v>
      </c>
      <c r="CG100">
        <v>49.566988266309409</v>
      </c>
      <c r="CH100">
        <v>50.340446358389642</v>
      </c>
      <c r="CI100">
        <v>48.175815240050227</v>
      </c>
      <c r="CJ100">
        <v>49.313221926018954</v>
      </c>
      <c r="CK100">
        <v>48.674083633604631</v>
      </c>
      <c r="CL100">
        <v>50.008671219127287</v>
      </c>
      <c r="CM100">
        <v>48.143062066397754</v>
      </c>
      <c r="CN100">
        <v>51.240597915658896</v>
      </c>
      <c r="CO100">
        <v>52.724249810979984</v>
      </c>
      <c r="CP100">
        <v>52.642419799990442</v>
      </c>
      <c r="CQ100">
        <v>51.758466169072975</v>
      </c>
      <c r="CR100">
        <v>50.513072981955176</v>
      </c>
      <c r="CS100">
        <v>48.820803736423322</v>
      </c>
      <c r="CT100">
        <v>52.097103722661146</v>
      </c>
      <c r="CU100">
        <v>53.976748255862809</v>
      </c>
      <c r="CV100">
        <v>52.627530887266346</v>
      </c>
      <c r="CW100">
        <v>48.880360456477788</v>
      </c>
      <c r="CX100">
        <v>49.597509130798173</v>
      </c>
      <c r="CY100">
        <v>50.880695787883027</v>
      </c>
      <c r="CZ100">
        <v>51.793804305267905</v>
      </c>
      <c r="DA100">
        <v>51.09185701464969</v>
      </c>
      <c r="DB100">
        <v>49.713453002626089</v>
      </c>
      <c r="DC100">
        <v>49.124107319064152</v>
      </c>
      <c r="DD100">
        <v>52.345078542707697</v>
      </c>
      <c r="DE100">
        <v>52.126041095249185</v>
      </c>
      <c r="DF100">
        <v>49.618762792238769</v>
      </c>
      <c r="DG100">
        <v>48.785135653078648</v>
      </c>
      <c r="DH100">
        <v>50.551427373271181</v>
      </c>
      <c r="DI100">
        <v>48.713644646248227</v>
      </c>
      <c r="DJ100">
        <v>48.314303532029278</v>
      </c>
      <c r="DK100">
        <v>49.457113635838773</v>
      </c>
      <c r="DL100">
        <v>49.861925658812666</v>
      </c>
      <c r="DM100">
        <v>50.482302572143503</v>
      </c>
      <c r="DN100">
        <v>49.086246844233905</v>
      </c>
      <c r="DO100">
        <v>50.491495213521993</v>
      </c>
      <c r="DP100">
        <v>48.929347900385366</v>
      </c>
      <c r="DQ100">
        <v>53.053454534405262</v>
      </c>
      <c r="DR100">
        <v>50.846234201560804</v>
      </c>
      <c r="DS100">
        <v>48.120921204512207</v>
      </c>
      <c r="DT100">
        <v>49.311577924297424</v>
      </c>
      <c r="DU100">
        <v>51.142790954836656</v>
      </c>
      <c r="DV100">
        <v>50.343503807804915</v>
      </c>
      <c r="DW100">
        <v>49.167892577030912</v>
      </c>
      <c r="DX100">
        <v>49.98794567949755</v>
      </c>
      <c r="DY100">
        <v>49.17421665207376</v>
      </c>
      <c r="DZ100">
        <v>48.21913048673818</v>
      </c>
      <c r="EA100">
        <v>49.242186222113766</v>
      </c>
      <c r="EB100">
        <v>47.883754540785588</v>
      </c>
      <c r="EC100">
        <v>49.931081120212895</v>
      </c>
      <c r="ED100">
        <v>50.183148112413974</v>
      </c>
      <c r="EE100">
        <v>50.917159286261878</v>
      </c>
      <c r="EF100">
        <v>49.058502402197988</v>
      </c>
      <c r="EG100">
        <v>49.192228773902841</v>
      </c>
      <c r="EH100">
        <v>52.77374570832815</v>
      </c>
      <c r="EI100">
        <v>50.512345909850922</v>
      </c>
      <c r="EJ100">
        <v>49.846836348122046</v>
      </c>
      <c r="EK100">
        <v>52.307283206852858</v>
      </c>
      <c r="EL100">
        <v>49.05220987274982</v>
      </c>
      <c r="EM100">
        <v>52.049181243327396</v>
      </c>
      <c r="EN100">
        <v>49.787574412215207</v>
      </c>
      <c r="EO100">
        <v>50.792588301818569</v>
      </c>
      <c r="EP100">
        <v>49.965879669700506</v>
      </c>
      <c r="EQ100">
        <v>50.875049851039151</v>
      </c>
      <c r="ER100">
        <v>52.550578349486194</v>
      </c>
      <c r="ES100">
        <v>51.481497792246159</v>
      </c>
      <c r="ET100">
        <v>49.598167932180708</v>
      </c>
      <c r="EU100">
        <v>50.871827258045428</v>
      </c>
      <c r="EV100">
        <v>49.465985271561735</v>
      </c>
      <c r="EW100">
        <v>49.652163531850988</v>
      </c>
      <c r="EX100">
        <v>48.144125023468121</v>
      </c>
      <c r="EY100">
        <v>52.307413195318325</v>
      </c>
      <c r="EZ100">
        <v>50.99878907362001</v>
      </c>
      <c r="FA100">
        <v>52.120103536191834</v>
      </c>
      <c r="FB100">
        <v>50.309200320778132</v>
      </c>
      <c r="FC100">
        <v>48.744273088499043</v>
      </c>
      <c r="FD100">
        <v>50.226272014081715</v>
      </c>
      <c r="FE100">
        <v>51.481573522089676</v>
      </c>
      <c r="FF100">
        <v>53.887733185565537</v>
      </c>
      <c r="FG100">
        <v>51.523213988286749</v>
      </c>
      <c r="FH100">
        <v>50.828001512161443</v>
      </c>
      <c r="FI100">
        <v>51.4339571393038</v>
      </c>
      <c r="FJ100">
        <v>53.159727171287763</v>
      </c>
      <c r="FK100">
        <v>51.499070620498308</v>
      </c>
      <c r="FL100">
        <v>51.492598785841821</v>
      </c>
      <c r="FM100">
        <v>50.954113000926419</v>
      </c>
      <c r="FN100">
        <v>49.684718904152305</v>
      </c>
      <c r="FO100">
        <v>50.832493245878872</v>
      </c>
      <c r="FP100">
        <v>50.971328331464889</v>
      </c>
      <c r="FQ100">
        <v>51.128019295239788</v>
      </c>
      <c r="FR100">
        <v>51.770382517416373</v>
      </c>
      <c r="FS100">
        <v>50.370462087098545</v>
      </c>
      <c r="FT100">
        <v>50.41171129047806</v>
      </c>
      <c r="FU100">
        <v>51.502443181863079</v>
      </c>
      <c r="FV100">
        <v>48.770021936234784</v>
      </c>
      <c r="FW100">
        <v>51.306677881024441</v>
      </c>
      <c r="FX100">
        <v>50.556301454669281</v>
      </c>
      <c r="FY100">
        <v>52.815366505618385</v>
      </c>
      <c r="FZ100">
        <v>53.48477831270408</v>
      </c>
      <c r="GA100">
        <v>51.747840315356065</v>
      </c>
      <c r="GB100">
        <v>48.99092438523234</v>
      </c>
      <c r="GC100">
        <v>49.425168862963758</v>
      </c>
      <c r="GD100">
        <v>52.137111985961056</v>
      </c>
      <c r="GE100">
        <v>49.240779586693932</v>
      </c>
      <c r="GF100">
        <v>53.497335453217659</v>
      </c>
      <c r="GG100">
        <v>49.142102471687679</v>
      </c>
      <c r="GH100">
        <v>52.294883734262704</v>
      </c>
      <c r="GI100">
        <v>54.668686355942853</v>
      </c>
      <c r="GJ100">
        <v>53.085575344061724</v>
      </c>
      <c r="GK100">
        <v>52.349968809811301</v>
      </c>
      <c r="GL100">
        <v>54.186368911442628</v>
      </c>
      <c r="GM100">
        <v>52.981565274322044</v>
      </c>
      <c r="GN100">
        <v>49.551100440078294</v>
      </c>
      <c r="GO100">
        <v>55.365093074455693</v>
      </c>
      <c r="GP100">
        <v>52.486133802590757</v>
      </c>
      <c r="GQ100">
        <v>55.058548731256145</v>
      </c>
      <c r="GR100">
        <v>49.99819592851221</v>
      </c>
      <c r="GS100">
        <v>50.574465509147785</v>
      </c>
      <c r="GT100">
        <v>51.277551924808357</v>
      </c>
      <c r="GU100">
        <v>49.013735345710153</v>
      </c>
      <c r="GV100">
        <v>49.786048710319371</v>
      </c>
      <c r="GW100">
        <v>52.671792598264574</v>
      </c>
      <c r="GX100">
        <v>52.794795842698605</v>
      </c>
      <c r="GY100">
        <v>51.942837008958634</v>
      </c>
      <c r="GZ100">
        <v>51.713011368525471</v>
      </c>
      <c r="HA100">
        <v>49.310910019866895</v>
      </c>
      <c r="HB100">
        <v>52.412362111957506</v>
      </c>
      <c r="HC100">
        <v>51.412798548032605</v>
      </c>
      <c r="HD100">
        <v>52.676928094037024</v>
      </c>
      <c r="HE100">
        <v>52.214759180478076</v>
      </c>
      <c r="HF100">
        <v>51.660705965112626</v>
      </c>
      <c r="HG100">
        <v>52.983020685719588</v>
      </c>
      <c r="HH100">
        <v>54.778307088980604</v>
      </c>
      <c r="HI100">
        <v>55.854211300091812</v>
      </c>
      <c r="HJ100">
        <v>54.535393583573601</v>
      </c>
      <c r="HK100">
        <v>55.911282651624298</v>
      </c>
      <c r="HL100">
        <v>51.656347274908704</v>
      </c>
      <c r="HM100">
        <v>50.308091162187338</v>
      </c>
      <c r="HN100">
        <v>52.664395006375152</v>
      </c>
      <c r="HO100">
        <v>52.19274050945338</v>
      </c>
      <c r="HP100">
        <v>53.55302651597335</v>
      </c>
      <c r="HQ100">
        <v>52.196496384228205</v>
      </c>
      <c r="HR100">
        <v>52.483093695989353</v>
      </c>
      <c r="HS100">
        <v>49.259178918660922</v>
      </c>
      <c r="HT100">
        <v>51.804315664714025</v>
      </c>
      <c r="HU100">
        <v>54.215151743546151</v>
      </c>
      <c r="HV100">
        <v>52.655020973908634</v>
      </c>
      <c r="HW100">
        <v>52.890102576881837</v>
      </c>
      <c r="HX100">
        <v>56.022901302819335</v>
      </c>
      <c r="HY100">
        <v>49.867484171762115</v>
      </c>
      <c r="HZ100">
        <v>53.52828900283437</v>
      </c>
      <c r="IA100">
        <v>51.457095815882454</v>
      </c>
      <c r="IB100">
        <v>53.360373615009564</v>
      </c>
      <c r="IC100">
        <v>55.189837604580191</v>
      </c>
      <c r="ID100">
        <v>55.79488236673884</v>
      </c>
      <c r="IE100">
        <v>49.11116975308137</v>
      </c>
      <c r="IF100">
        <v>52.626368445284562</v>
      </c>
      <c r="IG100">
        <v>53.105079187984543</v>
      </c>
      <c r="IH100">
        <v>55.074171039851457</v>
      </c>
      <c r="II100">
        <v>49.410637401578413</v>
      </c>
      <c r="IJ100">
        <v>52.901109359519864</v>
      </c>
      <c r="IK100">
        <v>49.913663097809987</v>
      </c>
      <c r="IL100">
        <v>51.850639129589396</v>
      </c>
      <c r="IM100">
        <v>50.269404978296244</v>
      </c>
      <c r="IN100">
        <v>51.497147356365929</v>
      </c>
      <c r="IO100">
        <v>51.617620416838989</v>
      </c>
      <c r="IP100">
        <v>53.071307672739806</v>
      </c>
      <c r="IQ100">
        <v>49.530675635816692</v>
      </c>
      <c r="IR100">
        <v>51.74020986092895</v>
      </c>
      <c r="IS100">
        <v>52.963067683292628</v>
      </c>
      <c r="IT100">
        <v>54.316417156476597</v>
      </c>
      <c r="IU100">
        <v>53.959889754153075</v>
      </c>
      <c r="IV100">
        <v>51.127641996520069</v>
      </c>
      <c r="IW100">
        <v>49.690851408996096</v>
      </c>
      <c r="IX100">
        <v>52.289066100287549</v>
      </c>
      <c r="IY100">
        <v>51.434094974530332</v>
      </c>
      <c r="IZ100">
        <v>52.232624233407478</v>
      </c>
      <c r="JA100">
        <v>53.411465601144549</v>
      </c>
      <c r="JB100">
        <v>52.777268051004093</v>
      </c>
      <c r="JC100">
        <v>54.263588205253711</v>
      </c>
      <c r="JD100">
        <v>53.37517230300881</v>
      </c>
      <c r="JE100">
        <v>51.134096889081647</v>
      </c>
      <c r="JF100">
        <v>49.785070044656798</v>
      </c>
      <c r="JG100">
        <v>51.375921923641819</v>
      </c>
      <c r="JH100">
        <v>51.124395642994116</v>
      </c>
      <c r="JI100">
        <v>48.676333743655363</v>
      </c>
      <c r="JJ100">
        <v>49.9202119068174</v>
      </c>
      <c r="JK100">
        <v>49.889934071142726</v>
      </c>
      <c r="JL100">
        <v>49.516115518213077</v>
      </c>
      <c r="JM100">
        <v>50.934481340985876</v>
      </c>
      <c r="JN100">
        <v>53.07665784606322</v>
      </c>
      <c r="JO100">
        <v>54.647701597168535</v>
      </c>
      <c r="JP100">
        <v>51.224179103087522</v>
      </c>
      <c r="JQ100">
        <v>51.688750231323567</v>
      </c>
      <c r="JR100">
        <v>49.058124660154633</v>
      </c>
      <c r="JS100">
        <v>51.005524769984341</v>
      </c>
      <c r="JT100">
        <v>50.177028714678428</v>
      </c>
      <c r="JU100">
        <v>50.048278373986712</v>
      </c>
      <c r="JV100">
        <v>51.850110696796754</v>
      </c>
      <c r="JW100">
        <v>54.213935554690387</v>
      </c>
      <c r="JX100">
        <v>55.594119416360101</v>
      </c>
      <c r="JY100">
        <v>55.327086392920513</v>
      </c>
      <c r="JZ100">
        <v>49.64777839903082</v>
      </c>
      <c r="KA100">
        <v>52.138000505170609</v>
      </c>
      <c r="KB100">
        <v>53.929279788871135</v>
      </c>
      <c r="KC100">
        <v>53.937725984035261</v>
      </c>
      <c r="KD100">
        <v>55.410161518323278</v>
      </c>
      <c r="KE100">
        <v>50.410500160567821</v>
      </c>
      <c r="KF100">
        <v>52.024424521932872</v>
      </c>
      <c r="KG100">
        <v>52.409688250112843</v>
      </c>
      <c r="KH100">
        <v>50.055211761039416</v>
      </c>
      <c r="KI100">
        <v>50.940678570862133</v>
      </c>
      <c r="KJ100">
        <v>53.624666760585669</v>
      </c>
      <c r="KK100">
        <v>52.410272402712749</v>
      </c>
      <c r="KL100">
        <v>54.899660427394394</v>
      </c>
      <c r="KM100">
        <v>51.705856530269955</v>
      </c>
      <c r="KN100">
        <v>52.990454801706676</v>
      </c>
      <c r="KO100">
        <v>51.263044421625565</v>
      </c>
      <c r="KP100">
        <v>51.834888769955228</v>
      </c>
      <c r="KQ100">
        <v>52.551623710513205</v>
      </c>
      <c r="KR100">
        <v>53.195012682577079</v>
      </c>
      <c r="KS100">
        <v>52.707887569831328</v>
      </c>
      <c r="KT100">
        <v>53.84910898337499</v>
      </c>
      <c r="KU100">
        <v>52.244699238009069</v>
      </c>
      <c r="KV100">
        <v>51.350006615872999</v>
      </c>
      <c r="KW100">
        <v>49.893522385699512</v>
      </c>
      <c r="KX100">
        <v>51.733826698762854</v>
      </c>
      <c r="KY100">
        <v>52.242379922725547</v>
      </c>
      <c r="KZ100">
        <v>49.427684240756392</v>
      </c>
      <c r="LA100">
        <v>50.611872821815069</v>
      </c>
      <c r="LB100">
        <v>52.009661529769758</v>
      </c>
      <c r="LC100">
        <v>52.93790499133879</v>
      </c>
      <c r="LD100">
        <v>51.764241603786466</v>
      </c>
      <c r="LE100">
        <v>51.022494269304339</v>
      </c>
      <c r="LF100">
        <v>48.449861651156638</v>
      </c>
      <c r="LG100">
        <v>55.746286138977005</v>
      </c>
      <c r="LH100">
        <v>51.969468088363953</v>
      </c>
      <c r="LI100">
        <v>52.775947328628718</v>
      </c>
      <c r="LJ100">
        <v>51.038310048907107</v>
      </c>
      <c r="LK100">
        <v>49.798889503239302</v>
      </c>
      <c r="LL100">
        <v>51.307518904770788</v>
      </c>
    </row>
    <row r="101" spans="1:324">
      <c r="A101" s="2">
        <v>0.99930555555555556</v>
      </c>
      <c r="B101">
        <v>50</v>
      </c>
      <c r="C101">
        <v>48.671688004911481</v>
      </c>
      <c r="D101">
        <v>48.027226700269068</v>
      </c>
      <c r="E101">
        <v>49.881992826683756</v>
      </c>
      <c r="F101">
        <v>48.822623838460117</v>
      </c>
      <c r="G101">
        <v>50.555782875766653</v>
      </c>
      <c r="H101">
        <v>48.000346604792306</v>
      </c>
      <c r="I101">
        <v>48.081373186322871</v>
      </c>
      <c r="J101">
        <v>48.006140566260136</v>
      </c>
      <c r="K101">
        <v>48.450156061569274</v>
      </c>
      <c r="L101">
        <v>48.354963706473072</v>
      </c>
      <c r="M101">
        <v>49.423820038603516</v>
      </c>
      <c r="N101">
        <v>48.035340806834377</v>
      </c>
      <c r="O101">
        <v>48.853598273428027</v>
      </c>
      <c r="P101">
        <v>48.08184578373853</v>
      </c>
      <c r="Q101">
        <v>48.500767519062322</v>
      </c>
      <c r="R101">
        <v>48.005518017581736</v>
      </c>
      <c r="S101">
        <v>48.09003745535054</v>
      </c>
      <c r="T101">
        <v>48.000039948901446</v>
      </c>
      <c r="U101">
        <v>48.001905225573545</v>
      </c>
      <c r="V101">
        <v>48.567293257064037</v>
      </c>
      <c r="W101">
        <v>49.163911764358552</v>
      </c>
      <c r="X101">
        <v>48.513086383862678</v>
      </c>
      <c r="Y101">
        <v>48.000000033483239</v>
      </c>
      <c r="Z101">
        <v>48.344847716934588</v>
      </c>
      <c r="AA101">
        <v>48.029782554759819</v>
      </c>
      <c r="AB101">
        <v>48.016648921980206</v>
      </c>
      <c r="AC101">
        <v>51.128613965808867</v>
      </c>
      <c r="AD101">
        <v>48.012110462952194</v>
      </c>
      <c r="AE101">
        <v>48.310247515697824</v>
      </c>
      <c r="AF101">
        <v>48.264651228038041</v>
      </c>
      <c r="AG101">
        <v>48.000007077216402</v>
      </c>
      <c r="AH101">
        <v>48.015933249300851</v>
      </c>
      <c r="AI101">
        <v>48.187003534766731</v>
      </c>
      <c r="AJ101">
        <v>48.00490679312508</v>
      </c>
      <c r="AK101">
        <v>48.001279706988903</v>
      </c>
      <c r="AL101">
        <v>49.893876927008399</v>
      </c>
      <c r="AM101">
        <v>48.000147405510603</v>
      </c>
      <c r="AN101">
        <v>49.798687701092504</v>
      </c>
      <c r="AO101">
        <v>48.253023338630797</v>
      </c>
      <c r="AP101">
        <v>48.10252208993527</v>
      </c>
      <c r="AQ101">
        <v>48.25096516024071</v>
      </c>
      <c r="AR101">
        <v>50.231150642679367</v>
      </c>
      <c r="AS101">
        <v>48.329338034744765</v>
      </c>
      <c r="AT101">
        <v>50.287647139747961</v>
      </c>
      <c r="AU101">
        <v>48.343517370194981</v>
      </c>
      <c r="AV101">
        <v>48.00049505340229</v>
      </c>
      <c r="AW101">
        <v>48.200638930277613</v>
      </c>
      <c r="AX101">
        <v>48.070294182560005</v>
      </c>
      <c r="AY101">
        <v>48.174492860179235</v>
      </c>
      <c r="AZ101">
        <v>48.196128205081642</v>
      </c>
      <c r="BA101">
        <v>49.237484206043739</v>
      </c>
      <c r="BB101">
        <v>48.000172709383072</v>
      </c>
      <c r="BC101">
        <v>48.586979981507078</v>
      </c>
      <c r="BD101">
        <v>48.000108461893994</v>
      </c>
      <c r="BE101">
        <v>50.602568056234787</v>
      </c>
      <c r="BF101">
        <v>48.131563977850455</v>
      </c>
      <c r="BG101">
        <v>48.140010418707767</v>
      </c>
      <c r="BH101">
        <v>48.000024292952602</v>
      </c>
      <c r="BI101">
        <v>48.486412599527043</v>
      </c>
      <c r="BJ101">
        <v>48.111903049131577</v>
      </c>
      <c r="BK101">
        <v>48.029935870073359</v>
      </c>
      <c r="BL101">
        <v>48.000000000000824</v>
      </c>
      <c r="BM101">
        <v>48.010281086794251</v>
      </c>
      <c r="BN101">
        <v>48.887387303019523</v>
      </c>
      <c r="BO101">
        <v>48.007155158986663</v>
      </c>
      <c r="BP101">
        <v>48.0557376690832</v>
      </c>
      <c r="BQ101">
        <v>48.012720626277549</v>
      </c>
      <c r="BR101">
        <v>48.170757990678418</v>
      </c>
      <c r="BS101">
        <v>48.149680749017897</v>
      </c>
      <c r="BT101">
        <v>48.053974277972586</v>
      </c>
      <c r="BU101">
        <v>48.078901047600105</v>
      </c>
      <c r="BV101">
        <v>48.002628965617774</v>
      </c>
      <c r="BW101">
        <v>48.302846987874773</v>
      </c>
      <c r="BX101">
        <v>48.000000000135636</v>
      </c>
      <c r="BY101">
        <v>48.017134081735072</v>
      </c>
      <c r="BZ101">
        <v>48.003198274884781</v>
      </c>
      <c r="CA101">
        <v>48.214624786539652</v>
      </c>
      <c r="CB101">
        <v>48.000001758068244</v>
      </c>
      <c r="CC101">
        <v>48.052574169663039</v>
      </c>
      <c r="CD101">
        <v>48.049864408420085</v>
      </c>
      <c r="CE101">
        <v>48.000456523575394</v>
      </c>
      <c r="CF101">
        <v>48.045142766131228</v>
      </c>
      <c r="CG101">
        <v>48.000002598083107</v>
      </c>
      <c r="CH101">
        <v>48.366659221950385</v>
      </c>
      <c r="CI101">
        <v>48.001829369222513</v>
      </c>
      <c r="CJ101">
        <v>48.183185355665437</v>
      </c>
      <c r="CK101">
        <v>48.000945966887834</v>
      </c>
      <c r="CL101">
        <v>48.612508007699873</v>
      </c>
      <c r="CM101">
        <v>48.173663901290809</v>
      </c>
      <c r="CN101">
        <v>49.451813615790385</v>
      </c>
      <c r="CO101">
        <v>49.491872527532941</v>
      </c>
      <c r="CP101">
        <v>49.503428796854294</v>
      </c>
      <c r="CQ101">
        <v>49.778806482917801</v>
      </c>
      <c r="CR101">
        <v>48.257929978765581</v>
      </c>
      <c r="CS101">
        <v>48.000719029172451</v>
      </c>
      <c r="CT101">
        <v>48.220425634171484</v>
      </c>
      <c r="CU101">
        <v>48.413140546336066</v>
      </c>
      <c r="CV101">
        <v>48.37092927915235</v>
      </c>
      <c r="CW101">
        <v>48.028689530529377</v>
      </c>
      <c r="CX101">
        <v>48.009436488824001</v>
      </c>
      <c r="CY101">
        <v>49.007571617133813</v>
      </c>
      <c r="CZ101">
        <v>48.009160998220338</v>
      </c>
      <c r="DA101">
        <v>48.714156443685951</v>
      </c>
      <c r="DB101">
        <v>48.725431450663642</v>
      </c>
      <c r="DC101">
        <v>48.008988358622261</v>
      </c>
      <c r="DD101">
        <v>50.114144717601526</v>
      </c>
      <c r="DE101">
        <v>50.357591004064609</v>
      </c>
      <c r="DF101">
        <v>48.155395409960121</v>
      </c>
      <c r="DG101">
        <v>48.061780370736592</v>
      </c>
      <c r="DH101">
        <v>48.000534101891724</v>
      </c>
      <c r="DI101">
        <v>48.011003257218235</v>
      </c>
      <c r="DJ101">
        <v>48.007875205603554</v>
      </c>
      <c r="DK101">
        <v>48.162404394462435</v>
      </c>
      <c r="DL101">
        <v>48.076365161435213</v>
      </c>
      <c r="DM101">
        <v>50.483089329659343</v>
      </c>
      <c r="DN101">
        <v>48.089974523130898</v>
      </c>
      <c r="DO101">
        <v>48.054215530776645</v>
      </c>
      <c r="DP101">
        <v>48.063958761824672</v>
      </c>
      <c r="DQ101">
        <v>49.03828731452375</v>
      </c>
      <c r="DR101">
        <v>49.839453160637142</v>
      </c>
      <c r="DS101">
        <v>48.117667727470845</v>
      </c>
      <c r="DT101">
        <v>48.928533039239674</v>
      </c>
      <c r="DU101">
        <v>48.015166487840588</v>
      </c>
      <c r="DV101">
        <v>48.129781022496196</v>
      </c>
      <c r="DW101">
        <v>48.027754961301028</v>
      </c>
      <c r="DX101">
        <v>48.002331349144463</v>
      </c>
      <c r="DY101">
        <v>48.777213720735411</v>
      </c>
      <c r="DZ101">
        <v>48.222857709967535</v>
      </c>
      <c r="EA101">
        <v>49.217617692054887</v>
      </c>
      <c r="EB101">
        <v>48.139727453162848</v>
      </c>
      <c r="EC101">
        <v>48.519007041822526</v>
      </c>
      <c r="ED101">
        <v>48.032531014899611</v>
      </c>
      <c r="EE101">
        <v>48.449347366932081</v>
      </c>
      <c r="EF101">
        <v>48.037780938512533</v>
      </c>
      <c r="EG101">
        <v>48.000844857446872</v>
      </c>
      <c r="EH101">
        <v>48.646540261414764</v>
      </c>
      <c r="EI101">
        <v>48.281835531024022</v>
      </c>
      <c r="EJ101">
        <v>48.044534612962515</v>
      </c>
      <c r="EK101">
        <v>48.007333947370761</v>
      </c>
      <c r="EL101">
        <v>48.018345013105908</v>
      </c>
      <c r="EM101">
        <v>48.240498544062334</v>
      </c>
      <c r="EN101">
        <v>48.005642703790663</v>
      </c>
      <c r="EO101">
        <v>48.02364482869573</v>
      </c>
      <c r="EP101">
        <v>48.03901464167145</v>
      </c>
      <c r="EQ101">
        <v>48.356421307585542</v>
      </c>
      <c r="ER101">
        <v>48.145895287693399</v>
      </c>
      <c r="ES101">
        <v>48.783021596156196</v>
      </c>
      <c r="ET101">
        <v>48.167247041908482</v>
      </c>
      <c r="EU101">
        <v>48.000358374075113</v>
      </c>
      <c r="EV101">
        <v>48.099962357166689</v>
      </c>
      <c r="EW101">
        <v>48.174234724794978</v>
      </c>
      <c r="EX101">
        <v>48.171617974891277</v>
      </c>
      <c r="EY101">
        <v>49.499948763035384</v>
      </c>
      <c r="EZ101">
        <v>49.539433534802981</v>
      </c>
      <c r="FA101">
        <v>48.247020810181915</v>
      </c>
      <c r="FB101">
        <v>48.099497416664505</v>
      </c>
      <c r="FC101">
        <v>48.039932133096421</v>
      </c>
      <c r="FD101">
        <v>48.362794726616016</v>
      </c>
      <c r="FE101">
        <v>48.00220909101764</v>
      </c>
      <c r="FF101">
        <v>50.554174551748368</v>
      </c>
      <c r="FG101">
        <v>48.01805846181292</v>
      </c>
      <c r="FH101">
        <v>48.048626622800832</v>
      </c>
      <c r="FI101">
        <v>48.0151756800527</v>
      </c>
      <c r="FJ101">
        <v>48.23403694942094</v>
      </c>
      <c r="FK101">
        <v>48.038676397554099</v>
      </c>
      <c r="FL101">
        <v>48.11848567207101</v>
      </c>
      <c r="FM101">
        <v>48.000000000007361</v>
      </c>
      <c r="FN101">
        <v>48.003873039452586</v>
      </c>
      <c r="FO101">
        <v>48.383168317753032</v>
      </c>
      <c r="FP101">
        <v>48.048694710557193</v>
      </c>
      <c r="FQ101">
        <v>48.000916801302886</v>
      </c>
      <c r="FR101">
        <v>48.032559130440653</v>
      </c>
      <c r="FS101">
        <v>48.024483167937902</v>
      </c>
      <c r="FT101">
        <v>48.604906943555093</v>
      </c>
      <c r="FU101">
        <v>48.033340563953224</v>
      </c>
      <c r="FV101">
        <v>48.20028098258345</v>
      </c>
      <c r="FW101">
        <v>48.107180159230346</v>
      </c>
      <c r="FX101">
        <v>48.135278472725439</v>
      </c>
      <c r="FY101">
        <v>48.446182379876674</v>
      </c>
      <c r="FZ101">
        <v>48.007011044862146</v>
      </c>
      <c r="GA101">
        <v>48.147321800454378</v>
      </c>
      <c r="GB101">
        <v>48.63534386573415</v>
      </c>
      <c r="GC101">
        <v>48.287490176763491</v>
      </c>
      <c r="GD101">
        <v>48.279385884858875</v>
      </c>
      <c r="GE101">
        <v>48.009836097555734</v>
      </c>
      <c r="GF101">
        <v>48.003088559308331</v>
      </c>
      <c r="GG101">
        <v>48.997990494583277</v>
      </c>
      <c r="GH101">
        <v>48.070958886652356</v>
      </c>
      <c r="GI101">
        <v>49.32442019889843</v>
      </c>
      <c r="GJ101">
        <v>48.566391992831157</v>
      </c>
      <c r="GK101">
        <v>48.947442304723225</v>
      </c>
      <c r="GL101">
        <v>48.001355665058476</v>
      </c>
      <c r="GM101">
        <v>48.048137421361176</v>
      </c>
      <c r="GN101">
        <v>48.00076056703228</v>
      </c>
      <c r="GO101">
        <v>51.573260589780411</v>
      </c>
      <c r="GP101">
        <v>49.253772939702017</v>
      </c>
      <c r="GQ101">
        <v>48.21478753606084</v>
      </c>
      <c r="GR101">
        <v>48.000001915290561</v>
      </c>
      <c r="GS101">
        <v>48.011815685484848</v>
      </c>
      <c r="GT101">
        <v>48.431731759121895</v>
      </c>
      <c r="GU101">
        <v>48.007302340435508</v>
      </c>
      <c r="GV101">
        <v>48.000929042754088</v>
      </c>
      <c r="GW101">
        <v>48.613256947612754</v>
      </c>
      <c r="GX101">
        <v>48.000461904032946</v>
      </c>
      <c r="GY101">
        <v>48.974268497484239</v>
      </c>
      <c r="GZ101">
        <v>48.000000000000099</v>
      </c>
      <c r="HA101">
        <v>48.262895698325572</v>
      </c>
      <c r="HB101">
        <v>48.127131407851849</v>
      </c>
      <c r="HC101">
        <v>48.343018448361491</v>
      </c>
      <c r="HD101">
        <v>48.063426086424229</v>
      </c>
      <c r="HE101">
        <v>48.160584333046664</v>
      </c>
      <c r="HF101">
        <v>48.174853828457138</v>
      </c>
      <c r="HG101">
        <v>48.073361154621338</v>
      </c>
      <c r="HH101">
        <v>48.018560746837501</v>
      </c>
      <c r="HI101">
        <v>48.004409672699175</v>
      </c>
      <c r="HJ101">
        <v>48.018778616696736</v>
      </c>
      <c r="HK101">
        <v>48.148396472922776</v>
      </c>
      <c r="HL101">
        <v>49.119049278147649</v>
      </c>
      <c r="HM101">
        <v>48.458060419792446</v>
      </c>
      <c r="HN101">
        <v>48.501198230791786</v>
      </c>
      <c r="HO101">
        <v>50.246288351861665</v>
      </c>
      <c r="HP101">
        <v>48.000001950503624</v>
      </c>
      <c r="HQ101">
        <v>48.481059068940226</v>
      </c>
      <c r="HR101">
        <v>48.055354912440194</v>
      </c>
      <c r="HS101">
        <v>48.072438723697751</v>
      </c>
      <c r="HT101">
        <v>48.251146074118182</v>
      </c>
      <c r="HU101">
        <v>50.337392946622018</v>
      </c>
      <c r="HV101">
        <v>48.320585162190426</v>
      </c>
      <c r="HW101">
        <v>48.306968626263554</v>
      </c>
      <c r="HX101">
        <v>48.142081149137503</v>
      </c>
      <c r="HY101">
        <v>48.060475790537289</v>
      </c>
      <c r="HZ101">
        <v>48.418807625393868</v>
      </c>
      <c r="IA101">
        <v>48.000000000000242</v>
      </c>
      <c r="IB101">
        <v>48.145165020341096</v>
      </c>
      <c r="IC101">
        <v>48.227547087350146</v>
      </c>
      <c r="ID101">
        <v>50.540609230898674</v>
      </c>
      <c r="IE101">
        <v>48.143983699798191</v>
      </c>
      <c r="IF101">
        <v>48.175447773897353</v>
      </c>
      <c r="IG101">
        <v>48.452639019239605</v>
      </c>
      <c r="IH101">
        <v>51.035790903487275</v>
      </c>
      <c r="II101">
        <v>48.000056546611823</v>
      </c>
      <c r="IJ101">
        <v>48.651331023487408</v>
      </c>
      <c r="IK101">
        <v>48.000000003432206</v>
      </c>
      <c r="IL101">
        <v>48.00076395331876</v>
      </c>
      <c r="IM101">
        <v>48.019800536976916</v>
      </c>
      <c r="IN101">
        <v>48.003978797103123</v>
      </c>
      <c r="IO101">
        <v>48.86411269937846</v>
      </c>
      <c r="IP101">
        <v>48.002877070233765</v>
      </c>
      <c r="IQ101">
        <v>48.061612698715344</v>
      </c>
      <c r="IR101">
        <v>48.00296270528321</v>
      </c>
      <c r="IS101">
        <v>48.122667544770351</v>
      </c>
      <c r="IT101">
        <v>48.31466264749379</v>
      </c>
      <c r="IU101">
        <v>48.124984533202635</v>
      </c>
      <c r="IV101">
        <v>48.000128991751026</v>
      </c>
      <c r="IW101">
        <v>48.004759185828178</v>
      </c>
      <c r="IX101">
        <v>48.016452375922526</v>
      </c>
      <c r="IY101">
        <v>48.019065138838251</v>
      </c>
      <c r="IZ101">
        <v>48.181616741185266</v>
      </c>
      <c r="JA101">
        <v>49.007803106952885</v>
      </c>
      <c r="JB101">
        <v>48.021994513759218</v>
      </c>
      <c r="JC101">
        <v>48.199926663963986</v>
      </c>
      <c r="JD101">
        <v>48.000313925541619</v>
      </c>
      <c r="JE101">
        <v>48.206825640120442</v>
      </c>
      <c r="JF101">
        <v>49.212050387931974</v>
      </c>
      <c r="JG101">
        <v>48.192396265581543</v>
      </c>
      <c r="JH101">
        <v>48.334656182916454</v>
      </c>
      <c r="JI101">
        <v>48.017132127498641</v>
      </c>
      <c r="JJ101">
        <v>48.460209714778429</v>
      </c>
      <c r="JK101">
        <v>48.160558325930097</v>
      </c>
      <c r="JL101">
        <v>48.011926739593051</v>
      </c>
      <c r="JM101">
        <v>48.413657295410516</v>
      </c>
      <c r="JN101">
        <v>51.606378456186746</v>
      </c>
      <c r="JO101">
        <v>51.585834898756822</v>
      </c>
      <c r="JP101">
        <v>48.002247811141885</v>
      </c>
      <c r="JQ101">
        <v>48.261403880198692</v>
      </c>
      <c r="JR101">
        <v>48.076444214619478</v>
      </c>
      <c r="JS101">
        <v>48.108671699465759</v>
      </c>
      <c r="JT101">
        <v>48.022445525272488</v>
      </c>
      <c r="JU101">
        <v>48.000627969580378</v>
      </c>
      <c r="JV101">
        <v>48.112105839746121</v>
      </c>
      <c r="JW101">
        <v>48.096039659051954</v>
      </c>
      <c r="JX101">
        <v>48.003327906721189</v>
      </c>
      <c r="JY101">
        <v>48.00257854241476</v>
      </c>
      <c r="JZ101">
        <v>48.000691950510763</v>
      </c>
      <c r="KA101">
        <v>48.018104583800053</v>
      </c>
      <c r="KB101">
        <v>48.289941562057976</v>
      </c>
      <c r="KC101">
        <v>48.015253447709192</v>
      </c>
      <c r="KD101">
        <v>48.012021928510038</v>
      </c>
      <c r="KE101">
        <v>48.105680643035988</v>
      </c>
      <c r="KF101">
        <v>48.798196755480113</v>
      </c>
      <c r="KG101">
        <v>48.000000299248896</v>
      </c>
      <c r="KH101">
        <v>48.000005565938849</v>
      </c>
      <c r="KI101">
        <v>48.436461263314719</v>
      </c>
      <c r="KJ101">
        <v>49.403895581693021</v>
      </c>
      <c r="KK101">
        <v>48.16381357498561</v>
      </c>
      <c r="KL101">
        <v>49.933705237002627</v>
      </c>
      <c r="KM101">
        <v>48.000037328101008</v>
      </c>
      <c r="KN101">
        <v>48.016569443531765</v>
      </c>
      <c r="KO101">
        <v>48.044626771090734</v>
      </c>
      <c r="KP101">
        <v>48.319245557220064</v>
      </c>
      <c r="KQ101">
        <v>48.027883686145159</v>
      </c>
      <c r="KR101">
        <v>49.945860669510594</v>
      </c>
      <c r="KS101">
        <v>48.143519622171702</v>
      </c>
      <c r="KT101">
        <v>48.006735757471418</v>
      </c>
      <c r="KU101">
        <v>48.00009836736411</v>
      </c>
      <c r="KV101">
        <v>48.000069666261105</v>
      </c>
      <c r="KW101">
        <v>48.077566664952691</v>
      </c>
      <c r="KX101">
        <v>48.57334781079669</v>
      </c>
      <c r="KY101">
        <v>48.581920858972254</v>
      </c>
      <c r="KZ101">
        <v>48.11607917805582</v>
      </c>
      <c r="LA101">
        <v>48.815930813170247</v>
      </c>
      <c r="LB101">
        <v>48.139202674576168</v>
      </c>
      <c r="LC101">
        <v>48.013152782155608</v>
      </c>
      <c r="LD101">
        <v>48.538920334372939</v>
      </c>
      <c r="LE101">
        <v>48.061565124923682</v>
      </c>
      <c r="LF101">
        <v>48.000769987452308</v>
      </c>
      <c r="LG101">
        <v>50.314311818073563</v>
      </c>
      <c r="LH101">
        <v>48.024977969421585</v>
      </c>
      <c r="LI101">
        <v>48.040474558552312</v>
      </c>
      <c r="LJ101">
        <v>48.010095173991616</v>
      </c>
      <c r="LK101">
        <v>48.120251894354787</v>
      </c>
      <c r="LL101">
        <v>48.018755916967407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63C9-9EE1-46A5-B94D-F9DA24DE6471}">
  <dimension ref="A1:LL101"/>
  <sheetViews>
    <sheetView tabSelected="1" workbookViewId="0">
      <selection activeCell="B5" sqref="B5:B101"/>
    </sheetView>
  </sheetViews>
  <sheetFormatPr defaultRowHeight="18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48.238135419684411</v>
      </c>
      <c r="D5">
        <v>49.285601621764741</v>
      </c>
      <c r="E5">
        <v>48.271899507693156</v>
      </c>
      <c r="F5">
        <v>48.158391575998351</v>
      </c>
      <c r="G5">
        <v>48.201206982670996</v>
      </c>
      <c r="H5">
        <v>48.009433964299134</v>
      </c>
      <c r="I5">
        <v>48.126299350578009</v>
      </c>
      <c r="J5">
        <v>48.026265014985704</v>
      </c>
      <c r="K5">
        <v>48.00000094178445</v>
      </c>
      <c r="L5">
        <v>48.522033499001601</v>
      </c>
      <c r="M5">
        <v>48.005106082842083</v>
      </c>
      <c r="N5">
        <v>49.216499122778842</v>
      </c>
      <c r="O5">
        <v>48.093979734350491</v>
      </c>
      <c r="P5">
        <v>48.000000785003309</v>
      </c>
      <c r="Q5">
        <v>48.233580475705828</v>
      </c>
      <c r="R5">
        <v>48.003760971953113</v>
      </c>
      <c r="S5">
        <v>48.026319801764146</v>
      </c>
      <c r="T5">
        <v>48.475819175945418</v>
      </c>
      <c r="U5">
        <v>48.169230551226278</v>
      </c>
      <c r="V5">
        <v>48.064530969145991</v>
      </c>
      <c r="W5">
        <v>48.052209443253631</v>
      </c>
      <c r="X5">
        <v>48.349084916792471</v>
      </c>
      <c r="Y5">
        <v>48.042807161397903</v>
      </c>
      <c r="Z5">
        <v>48.211505695948958</v>
      </c>
      <c r="AA5">
        <v>48.741738097022989</v>
      </c>
      <c r="AB5">
        <v>50.590740678044348</v>
      </c>
      <c r="AC5">
        <v>48.014107414669382</v>
      </c>
      <c r="AD5">
        <v>48.34328588969889</v>
      </c>
      <c r="AE5">
        <v>48.028967791719381</v>
      </c>
      <c r="AF5">
        <v>48.063995481054036</v>
      </c>
      <c r="AG5">
        <v>48.052584781028287</v>
      </c>
      <c r="AH5">
        <v>48.002974276054523</v>
      </c>
      <c r="AI5">
        <v>48.006988091738613</v>
      </c>
      <c r="AJ5">
        <v>48.000001444439974</v>
      </c>
      <c r="AK5">
        <v>48.018612203544265</v>
      </c>
      <c r="AL5">
        <v>48.168469895322474</v>
      </c>
      <c r="AM5">
        <v>50.285851118572786</v>
      </c>
      <c r="AN5">
        <v>48.419358230412897</v>
      </c>
      <c r="AO5">
        <v>48.499739659838319</v>
      </c>
      <c r="AP5">
        <v>49.070795428274984</v>
      </c>
      <c r="AQ5">
        <v>48.919675173127089</v>
      </c>
      <c r="AR5">
        <v>48.0009157629692</v>
      </c>
      <c r="AS5">
        <v>48.478355348254119</v>
      </c>
      <c r="AT5">
        <v>48.177760903623138</v>
      </c>
      <c r="AU5">
        <v>49.219871453133507</v>
      </c>
      <c r="AV5">
        <v>48.012689735883541</v>
      </c>
      <c r="AW5">
        <v>48.050973145513538</v>
      </c>
      <c r="AX5">
        <v>48.037259864010835</v>
      </c>
      <c r="AY5">
        <v>48.005422796859527</v>
      </c>
      <c r="AZ5">
        <v>48.002935585005595</v>
      </c>
      <c r="BA5">
        <v>48.069468448023152</v>
      </c>
      <c r="BB5">
        <v>48.054412122607815</v>
      </c>
      <c r="BC5">
        <v>48.074869591104239</v>
      </c>
      <c r="BD5">
        <v>48.042924306980943</v>
      </c>
      <c r="BE5">
        <v>48.014156990631264</v>
      </c>
      <c r="BF5">
        <v>48.285169423243573</v>
      </c>
      <c r="BG5">
        <v>48.300667925841857</v>
      </c>
      <c r="BH5">
        <v>48.002371220115961</v>
      </c>
      <c r="BI5">
        <v>48.291213629294099</v>
      </c>
      <c r="BJ5">
        <v>49.251192189906355</v>
      </c>
      <c r="BK5">
        <v>48.011247992210556</v>
      </c>
      <c r="BL5">
        <v>48.005331753034952</v>
      </c>
      <c r="BM5">
        <v>49.570672783880056</v>
      </c>
      <c r="BN5">
        <v>48.637964182627037</v>
      </c>
      <c r="BO5">
        <v>48.348054165960676</v>
      </c>
      <c r="BP5">
        <v>48.005110992855705</v>
      </c>
      <c r="BQ5">
        <v>48.000675177389823</v>
      </c>
      <c r="BR5">
        <v>48.021782584684175</v>
      </c>
      <c r="BS5">
        <v>48.424623361472626</v>
      </c>
      <c r="BT5">
        <v>48.433278097223237</v>
      </c>
      <c r="BU5">
        <v>48.807462338483752</v>
      </c>
      <c r="BV5">
        <v>48.003990583986912</v>
      </c>
      <c r="BW5">
        <v>48.030867525356292</v>
      </c>
      <c r="BX5">
        <v>48.000601926738305</v>
      </c>
      <c r="BY5">
        <v>48.013524952430892</v>
      </c>
      <c r="BZ5">
        <v>48.163886568533897</v>
      </c>
      <c r="CA5">
        <v>48.018488479144011</v>
      </c>
      <c r="CB5">
        <v>48.099622137240758</v>
      </c>
      <c r="CC5">
        <v>48.18348631339736</v>
      </c>
      <c r="CD5">
        <v>48.054103338576638</v>
      </c>
      <c r="CE5">
        <v>48.04921650963086</v>
      </c>
      <c r="CF5">
        <v>48.083953210356363</v>
      </c>
      <c r="CG5">
        <v>48.135667544134968</v>
      </c>
      <c r="CH5">
        <v>48.009080054526727</v>
      </c>
      <c r="CI5">
        <v>48.000642182089202</v>
      </c>
      <c r="CJ5">
        <v>48.0173783168188</v>
      </c>
      <c r="CK5">
        <v>48.24784168345893</v>
      </c>
      <c r="CL5">
        <v>48.191891775526088</v>
      </c>
      <c r="CM5">
        <v>48.463575929414944</v>
      </c>
      <c r="CN5">
        <v>48.032034031098334</v>
      </c>
      <c r="CO5">
        <v>48.202617092007287</v>
      </c>
      <c r="CP5">
        <v>48.670052975925515</v>
      </c>
      <c r="CQ5">
        <v>49.465003445391389</v>
      </c>
      <c r="CR5">
        <v>48.233271803427797</v>
      </c>
      <c r="CS5">
        <v>48.392943588176706</v>
      </c>
      <c r="CT5">
        <v>48.237365112555423</v>
      </c>
      <c r="CU5">
        <v>48.019728858750199</v>
      </c>
      <c r="CV5">
        <v>48.375413028155918</v>
      </c>
      <c r="CW5">
        <v>48.715401412206489</v>
      </c>
      <c r="CX5">
        <v>48.035667196590737</v>
      </c>
      <c r="CY5">
        <v>48.088896295335566</v>
      </c>
      <c r="CZ5">
        <v>48.099103693440703</v>
      </c>
      <c r="DA5">
        <v>48.000914465535267</v>
      </c>
      <c r="DB5">
        <v>48.300559641094551</v>
      </c>
      <c r="DC5">
        <v>49.603559786726628</v>
      </c>
      <c r="DD5">
        <v>48.027597453024775</v>
      </c>
      <c r="DE5">
        <v>48.342674927628302</v>
      </c>
      <c r="DF5">
        <v>48.001212046108996</v>
      </c>
      <c r="DG5">
        <v>48.040013311321879</v>
      </c>
      <c r="DH5">
        <v>48.293330429389165</v>
      </c>
      <c r="DI5">
        <v>48.000816709648504</v>
      </c>
      <c r="DJ5">
        <v>48.115728446578245</v>
      </c>
      <c r="DK5">
        <v>48.088684780093338</v>
      </c>
      <c r="DL5">
        <v>48.768164566535681</v>
      </c>
      <c r="DM5">
        <v>48.006858149093539</v>
      </c>
      <c r="DN5">
        <v>48.000255770655968</v>
      </c>
      <c r="DO5">
        <v>48.020096983821112</v>
      </c>
      <c r="DP5">
        <v>48.000398988469186</v>
      </c>
      <c r="DQ5">
        <v>48.532679991566674</v>
      </c>
      <c r="DR5">
        <v>49.393750231324319</v>
      </c>
      <c r="DS5">
        <v>48.008737074101234</v>
      </c>
      <c r="DT5">
        <v>48.249687023717875</v>
      </c>
      <c r="DU5">
        <v>48.001301304765605</v>
      </c>
      <c r="DV5">
        <v>48.000000000027505</v>
      </c>
      <c r="DW5">
        <v>48.003111231675852</v>
      </c>
      <c r="DX5">
        <v>48.002295329979034</v>
      </c>
      <c r="DY5">
        <v>48.028447337456299</v>
      </c>
      <c r="DZ5">
        <v>48.003147953892373</v>
      </c>
      <c r="EA5">
        <v>48.025984997469813</v>
      </c>
      <c r="EB5">
        <v>48.062984883849538</v>
      </c>
      <c r="EC5">
        <v>48.177314266523688</v>
      </c>
      <c r="ED5">
        <v>48.706462085373836</v>
      </c>
      <c r="EE5">
        <v>48.001493892719189</v>
      </c>
      <c r="EF5">
        <v>48.386607862521096</v>
      </c>
      <c r="EG5">
        <v>50.169030572127298</v>
      </c>
      <c r="EH5">
        <v>48.054616928318694</v>
      </c>
      <c r="EI5">
        <v>48.409430923821887</v>
      </c>
      <c r="EJ5">
        <v>48.002368564839841</v>
      </c>
      <c r="EK5">
        <v>48.117437761058959</v>
      </c>
      <c r="EL5">
        <v>48.161394709825771</v>
      </c>
      <c r="EM5">
        <v>48.2887430140185</v>
      </c>
      <c r="EN5">
        <v>48.019103936400001</v>
      </c>
      <c r="EO5">
        <v>48.422118544538826</v>
      </c>
      <c r="EP5">
        <v>48.260438723363137</v>
      </c>
      <c r="EQ5">
        <v>48.710910404131624</v>
      </c>
      <c r="ER5">
        <v>48.004722187475686</v>
      </c>
      <c r="ES5">
        <v>48.146101652209161</v>
      </c>
      <c r="ET5">
        <v>48.236012904667547</v>
      </c>
      <c r="EU5">
        <v>49.206886979288704</v>
      </c>
      <c r="EV5">
        <v>48.568273291617885</v>
      </c>
      <c r="EW5">
        <v>48.016933709416172</v>
      </c>
      <c r="EX5">
        <v>48.175182332151536</v>
      </c>
      <c r="EY5">
        <v>48.205338952572632</v>
      </c>
      <c r="EZ5">
        <v>48.363897943292514</v>
      </c>
      <c r="FA5">
        <v>48.132677435306782</v>
      </c>
      <c r="FB5">
        <v>49.341143214721939</v>
      </c>
      <c r="FC5">
        <v>48.180922985966461</v>
      </c>
      <c r="FD5">
        <v>48.61459364606862</v>
      </c>
      <c r="FE5">
        <v>48.385515841171269</v>
      </c>
      <c r="FF5">
        <v>48.000144298101226</v>
      </c>
      <c r="FG5">
        <v>48.00890974653116</v>
      </c>
      <c r="FH5">
        <v>48.16921887771921</v>
      </c>
      <c r="FI5">
        <v>48.194925258996264</v>
      </c>
      <c r="FJ5">
        <v>48.000897081678502</v>
      </c>
      <c r="FK5">
        <v>48.114333008325758</v>
      </c>
      <c r="FL5">
        <v>48.000764901358131</v>
      </c>
      <c r="FM5">
        <v>48.021191548730243</v>
      </c>
      <c r="FN5">
        <v>48.250693473556545</v>
      </c>
      <c r="FO5">
        <v>48.412543045828485</v>
      </c>
      <c r="FP5">
        <v>48.512456800480855</v>
      </c>
      <c r="FQ5">
        <v>49.145269594470435</v>
      </c>
      <c r="FR5">
        <v>48.208809650118795</v>
      </c>
      <c r="FS5">
        <v>48.254811844840511</v>
      </c>
      <c r="FT5">
        <v>48.053387636215106</v>
      </c>
      <c r="FU5">
        <v>48.121223586919982</v>
      </c>
      <c r="FV5">
        <v>48.000050335395755</v>
      </c>
      <c r="FW5">
        <v>48.03588704561902</v>
      </c>
      <c r="FX5">
        <v>48.003596915243932</v>
      </c>
      <c r="FY5">
        <v>49.073304445371392</v>
      </c>
      <c r="FZ5">
        <v>48.011373664094222</v>
      </c>
      <c r="GA5">
        <v>48.208939897685184</v>
      </c>
      <c r="GB5">
        <v>48.1304841270994</v>
      </c>
      <c r="GC5">
        <v>48.000007945245962</v>
      </c>
      <c r="GD5">
        <v>48.001085357810958</v>
      </c>
      <c r="GE5">
        <v>48.000000389679407</v>
      </c>
      <c r="GF5">
        <v>48.000029403773539</v>
      </c>
      <c r="GG5">
        <v>48.000000000011767</v>
      </c>
      <c r="GH5">
        <v>49.122625942180584</v>
      </c>
      <c r="GI5">
        <v>48.006985395362527</v>
      </c>
      <c r="GJ5">
        <v>48.079037980732551</v>
      </c>
      <c r="GK5">
        <v>48.001778929958633</v>
      </c>
      <c r="GL5">
        <v>48.006576626484119</v>
      </c>
      <c r="GM5">
        <v>48.037119910184501</v>
      </c>
      <c r="GN5">
        <v>48.000156580236848</v>
      </c>
      <c r="GO5">
        <v>48.045113056900973</v>
      </c>
      <c r="GP5">
        <v>49.276722526733607</v>
      </c>
      <c r="GQ5">
        <v>48.082452712734671</v>
      </c>
      <c r="GR5">
        <v>48.821959984406114</v>
      </c>
      <c r="GS5">
        <v>48.00184383271089</v>
      </c>
      <c r="GT5">
        <v>48.256894360391684</v>
      </c>
      <c r="GU5">
        <v>48.001221507538972</v>
      </c>
      <c r="GV5">
        <v>49.292654142477836</v>
      </c>
      <c r="GW5">
        <v>48.002800358039899</v>
      </c>
      <c r="GX5">
        <v>48.122874908778499</v>
      </c>
      <c r="GY5">
        <v>48.542826827334679</v>
      </c>
      <c r="GZ5">
        <v>48.000000000000895</v>
      </c>
      <c r="HA5">
        <v>48.001379422481655</v>
      </c>
      <c r="HB5">
        <v>48.122215311236083</v>
      </c>
      <c r="HC5">
        <v>48.00431099247929</v>
      </c>
      <c r="HD5">
        <v>48.784084108452547</v>
      </c>
      <c r="HE5">
        <v>48.095979160364486</v>
      </c>
      <c r="HF5">
        <v>48.055885161738608</v>
      </c>
      <c r="HG5">
        <v>48.00000000000027</v>
      </c>
      <c r="HH5">
        <v>48.000896118689873</v>
      </c>
      <c r="HI5">
        <v>48.00006197680613</v>
      </c>
      <c r="HJ5">
        <v>48.98822716449591</v>
      </c>
      <c r="HK5">
        <v>48.087562272379202</v>
      </c>
      <c r="HL5">
        <v>48.001891621495517</v>
      </c>
      <c r="HM5">
        <v>48.537735881441456</v>
      </c>
      <c r="HN5">
        <v>48.224242758654334</v>
      </c>
      <c r="HO5">
        <v>48.201206346908791</v>
      </c>
      <c r="HP5">
        <v>48.096006994483034</v>
      </c>
      <c r="HQ5">
        <v>48.078750406847028</v>
      </c>
      <c r="HR5">
        <v>48.745676582598669</v>
      </c>
      <c r="HS5">
        <v>48.119364904566488</v>
      </c>
      <c r="HT5">
        <v>48.012470114717033</v>
      </c>
      <c r="HU5">
        <v>48.226130247418482</v>
      </c>
      <c r="HV5">
        <v>48.24989525728779</v>
      </c>
      <c r="HW5">
        <v>48.000000000000064</v>
      </c>
      <c r="HX5">
        <v>48.000000000000298</v>
      </c>
      <c r="HY5">
        <v>48.015719873192303</v>
      </c>
      <c r="HZ5">
        <v>48.252179555984256</v>
      </c>
      <c r="IA5">
        <v>48.129497000467197</v>
      </c>
      <c r="IB5">
        <v>48.002869169327838</v>
      </c>
      <c r="IC5">
        <v>48.285978166093976</v>
      </c>
      <c r="ID5">
        <v>48.405992785579848</v>
      </c>
      <c r="IE5">
        <v>48.411138615107845</v>
      </c>
      <c r="IF5">
        <v>48.21709612045467</v>
      </c>
      <c r="IG5">
        <v>48.01589564709932</v>
      </c>
      <c r="IH5">
        <v>48.830944741270471</v>
      </c>
      <c r="II5">
        <v>48.079109322168378</v>
      </c>
      <c r="IJ5">
        <v>48.201839549504257</v>
      </c>
      <c r="IK5">
        <v>48.071891644308636</v>
      </c>
      <c r="IL5">
        <v>48.003664564841998</v>
      </c>
      <c r="IM5">
        <v>48.171970590635077</v>
      </c>
      <c r="IN5">
        <v>49.982715500793077</v>
      </c>
      <c r="IO5">
        <v>51.300764139197973</v>
      </c>
      <c r="IP5">
        <v>48.026288875862932</v>
      </c>
      <c r="IQ5">
        <v>48.194714182347113</v>
      </c>
      <c r="IR5">
        <v>48.385106034521201</v>
      </c>
      <c r="IS5">
        <v>48.000311587418622</v>
      </c>
      <c r="IT5">
        <v>49.458286943283746</v>
      </c>
      <c r="IU5">
        <v>49.764152467779482</v>
      </c>
      <c r="IV5">
        <v>48.000002121353546</v>
      </c>
      <c r="IW5">
        <v>48.051640401983569</v>
      </c>
      <c r="IX5">
        <v>48.03639378219016</v>
      </c>
      <c r="IY5">
        <v>48.016474942181176</v>
      </c>
      <c r="IZ5">
        <v>48.012716266029386</v>
      </c>
      <c r="JA5">
        <v>48.002699896337241</v>
      </c>
      <c r="JB5">
        <v>48.095599118491791</v>
      </c>
      <c r="JC5">
        <v>48.38158859691417</v>
      </c>
      <c r="JD5">
        <v>48.948683682496466</v>
      </c>
      <c r="JE5">
        <v>48.000001354558179</v>
      </c>
      <c r="JF5">
        <v>48.110007055325653</v>
      </c>
      <c r="JG5">
        <v>49.5204787089231</v>
      </c>
      <c r="JH5">
        <v>48.164962543820579</v>
      </c>
      <c r="JI5">
        <v>48.091521240545219</v>
      </c>
      <c r="JJ5">
        <v>48.036621907374155</v>
      </c>
      <c r="JK5">
        <v>48.035531863055198</v>
      </c>
      <c r="JL5">
        <v>48.563914333258346</v>
      </c>
      <c r="JM5">
        <v>48.000037673414923</v>
      </c>
      <c r="JN5">
        <v>48.166912118638194</v>
      </c>
      <c r="JO5">
        <v>49.170325850776621</v>
      </c>
      <c r="JP5">
        <v>48.106256647496352</v>
      </c>
      <c r="JQ5">
        <v>48.000385874251478</v>
      </c>
      <c r="JR5">
        <v>48.319142029050063</v>
      </c>
      <c r="JS5">
        <v>48.036218185370437</v>
      </c>
      <c r="JT5">
        <v>48.045022635993021</v>
      </c>
      <c r="JU5">
        <v>48.000085524024556</v>
      </c>
      <c r="JV5">
        <v>48.297057314966658</v>
      </c>
      <c r="JW5">
        <v>48.396980684638699</v>
      </c>
      <c r="JX5">
        <v>48.316194352281229</v>
      </c>
      <c r="JY5">
        <v>48.395249555334296</v>
      </c>
      <c r="JZ5">
        <v>49.314057863697442</v>
      </c>
      <c r="KA5">
        <v>48.102411936503032</v>
      </c>
      <c r="KB5">
        <v>48.472185634596343</v>
      </c>
      <c r="KC5">
        <v>48.027181231236398</v>
      </c>
      <c r="KD5">
        <v>50.4162806882929</v>
      </c>
      <c r="KE5">
        <v>48.049284788856944</v>
      </c>
      <c r="KF5">
        <v>48.000499357759807</v>
      </c>
      <c r="KG5">
        <v>49.286914408765128</v>
      </c>
      <c r="KH5">
        <v>48.327659838704918</v>
      </c>
      <c r="KI5">
        <v>48.090622493252525</v>
      </c>
      <c r="KJ5">
        <v>49.232026995597877</v>
      </c>
      <c r="KK5">
        <v>49.772099525801927</v>
      </c>
      <c r="KL5">
        <v>48.000000000001251</v>
      </c>
      <c r="KM5">
        <v>48.026334796685532</v>
      </c>
      <c r="KN5">
        <v>48.10570823624559</v>
      </c>
      <c r="KO5">
        <v>48.000082958757289</v>
      </c>
      <c r="KP5">
        <v>48.008504702730413</v>
      </c>
      <c r="KQ5">
        <v>48.340763088182086</v>
      </c>
      <c r="KR5">
        <v>48.495927335243543</v>
      </c>
      <c r="KS5">
        <v>48.735266896767669</v>
      </c>
      <c r="KT5">
        <v>48.13791876055727</v>
      </c>
      <c r="KU5">
        <v>48.699840440689556</v>
      </c>
      <c r="KV5">
        <v>48.15827220335639</v>
      </c>
      <c r="KW5">
        <v>48.156824241737233</v>
      </c>
      <c r="KX5">
        <v>48.000152800513625</v>
      </c>
      <c r="KY5">
        <v>48.000927257800754</v>
      </c>
      <c r="KZ5">
        <v>48.104495772144688</v>
      </c>
      <c r="LA5">
        <v>48.318783518882483</v>
      </c>
      <c r="LB5">
        <v>48.545404435834016</v>
      </c>
      <c r="LC5">
        <v>49.127831118053038</v>
      </c>
      <c r="LD5">
        <v>48.591532750748996</v>
      </c>
      <c r="LE5">
        <v>48.621252584308458</v>
      </c>
      <c r="LF5">
        <v>48.089747776204987</v>
      </c>
      <c r="LG5">
        <v>48.042244753781809</v>
      </c>
      <c r="LH5">
        <v>48.128348283137008</v>
      </c>
      <c r="LI5">
        <v>48.083534103904697</v>
      </c>
      <c r="LJ5">
        <v>50.090461061033196</v>
      </c>
      <c r="LK5">
        <v>48.139270080281023</v>
      </c>
      <c r="LL5">
        <v>48.122762886918196</v>
      </c>
    </row>
    <row r="6" spans="1:324">
      <c r="A6" s="2">
        <v>1.0416666666666666E-2</v>
      </c>
      <c r="B6">
        <v>50</v>
      </c>
      <c r="C6">
        <v>45.559118613114322</v>
      </c>
      <c r="D6">
        <v>48.242030536464391</v>
      </c>
      <c r="E6">
        <v>40.947973179340778</v>
      </c>
      <c r="F6">
        <v>47.155903722860131</v>
      </c>
      <c r="G6">
        <v>44.578768753687939</v>
      </c>
      <c r="H6">
        <v>48.099991624071095</v>
      </c>
      <c r="I6">
        <v>48.359167810502129</v>
      </c>
      <c r="J6">
        <v>48.034166809559622</v>
      </c>
      <c r="K6">
        <v>47.700751029517974</v>
      </c>
      <c r="L6">
        <v>43.052871165129638</v>
      </c>
      <c r="M6">
        <v>41.321717923499236</v>
      </c>
      <c r="N6">
        <v>49.356212490554157</v>
      </c>
      <c r="O6">
        <v>46.929857313705284</v>
      </c>
      <c r="P6">
        <v>48.162470354330338</v>
      </c>
      <c r="Q6">
        <v>47.589178565403721</v>
      </c>
      <c r="R6">
        <v>47.907571167028735</v>
      </c>
      <c r="S6">
        <v>45.409497909881587</v>
      </c>
      <c r="T6">
        <v>43.43820006937689</v>
      </c>
      <c r="U6">
        <v>47.174389953880272</v>
      </c>
      <c r="V6">
        <v>43.665339037396123</v>
      </c>
      <c r="W6">
        <v>47.426053287132561</v>
      </c>
      <c r="X6">
        <v>44.207984154988949</v>
      </c>
      <c r="Y6">
        <v>46.181165067392591</v>
      </c>
      <c r="Z6">
        <v>48.593322589595324</v>
      </c>
      <c r="AA6">
        <v>48.729411680567218</v>
      </c>
      <c r="AB6">
        <v>50.174523094753134</v>
      </c>
      <c r="AC6">
        <v>47.881062097551862</v>
      </c>
      <c r="AD6">
        <v>47.180636323035984</v>
      </c>
      <c r="AE6">
        <v>42.18394029652719</v>
      </c>
      <c r="AF6">
        <v>47.970707456004789</v>
      </c>
      <c r="AG6">
        <v>44.036193240209215</v>
      </c>
      <c r="AH6">
        <v>47.881929938686696</v>
      </c>
      <c r="AI6">
        <v>46.249572447452721</v>
      </c>
      <c r="AJ6">
        <v>48.000203312000195</v>
      </c>
      <c r="AK6">
        <v>43.710960006336748</v>
      </c>
      <c r="AL6">
        <v>48.311350518703208</v>
      </c>
      <c r="AM6">
        <v>46.227626975535998</v>
      </c>
      <c r="AN6">
        <v>48.466483050882189</v>
      </c>
      <c r="AO6">
        <v>45.678883464444858</v>
      </c>
      <c r="AP6">
        <v>48.010403240182725</v>
      </c>
      <c r="AQ6">
        <v>47.065372220536055</v>
      </c>
      <c r="AR6">
        <v>48.036238537834336</v>
      </c>
      <c r="AS6">
        <v>48.487637012482097</v>
      </c>
      <c r="AT6">
        <v>44.639446634261631</v>
      </c>
      <c r="AU6">
        <v>49.316051291787105</v>
      </c>
      <c r="AV6">
        <v>46.386001312324353</v>
      </c>
      <c r="AW6">
        <v>48.4077174880752</v>
      </c>
      <c r="AX6">
        <v>46.869556467100026</v>
      </c>
      <c r="AY6">
        <v>47.976286442933244</v>
      </c>
      <c r="AZ6">
        <v>47.123284085874452</v>
      </c>
      <c r="BA6">
        <v>48.099822717212923</v>
      </c>
      <c r="BB6">
        <v>47.795886774796308</v>
      </c>
      <c r="BC6">
        <v>45.61431414235939</v>
      </c>
      <c r="BD6">
        <v>44.68257470612803</v>
      </c>
      <c r="BE6">
        <v>48.420115792269861</v>
      </c>
      <c r="BF6">
        <v>48.310435460935693</v>
      </c>
      <c r="BG6">
        <v>48.976103988969484</v>
      </c>
      <c r="BH6">
        <v>45.495049512433461</v>
      </c>
      <c r="BI6">
        <v>48.895973220371935</v>
      </c>
      <c r="BJ6">
        <v>51.398700623466617</v>
      </c>
      <c r="BK6">
        <v>48.536704964511713</v>
      </c>
      <c r="BL6">
        <v>47.653128756223126</v>
      </c>
      <c r="BM6">
        <v>49.660484941007546</v>
      </c>
      <c r="BN6">
        <v>47.275968044010384</v>
      </c>
      <c r="BO6">
        <v>48.795202232169572</v>
      </c>
      <c r="BP6">
        <v>48.028438639158097</v>
      </c>
      <c r="BQ6">
        <v>48.00067384888326</v>
      </c>
      <c r="BR6">
        <v>47.87013711878469</v>
      </c>
      <c r="BS6">
        <v>48.436122832194314</v>
      </c>
      <c r="BT6">
        <v>48.352903871728564</v>
      </c>
      <c r="BU6">
        <v>48.962715250906591</v>
      </c>
      <c r="BV6">
        <v>46.831721096698622</v>
      </c>
      <c r="BW6">
        <v>48.002374016508512</v>
      </c>
      <c r="BX6">
        <v>46.610978660368858</v>
      </c>
      <c r="BY6">
        <v>48.227915345914724</v>
      </c>
      <c r="BZ6">
        <v>47.218718066359131</v>
      </c>
      <c r="CA6">
        <v>48.116532599332089</v>
      </c>
      <c r="CB6">
        <v>48.104956902395848</v>
      </c>
      <c r="CC6">
        <v>48.139378669183927</v>
      </c>
      <c r="CD6">
        <v>47.921851515182581</v>
      </c>
      <c r="CE6">
        <v>48.061477106294703</v>
      </c>
      <c r="CF6">
        <v>48.169527856569417</v>
      </c>
      <c r="CG6">
        <v>48.147724040540787</v>
      </c>
      <c r="CH6">
        <v>46.928995618956911</v>
      </c>
      <c r="CI6">
        <v>47.657534333763877</v>
      </c>
      <c r="CJ6">
        <v>47.846518962217068</v>
      </c>
      <c r="CK6">
        <v>48.679931294282184</v>
      </c>
      <c r="CL6">
        <v>48.257874239095948</v>
      </c>
      <c r="CM6">
        <v>48.441604289522537</v>
      </c>
      <c r="CN6">
        <v>48.242424933889559</v>
      </c>
      <c r="CO6">
        <v>45.750933797413829</v>
      </c>
      <c r="CP6">
        <v>43.16393204122452</v>
      </c>
      <c r="CQ6">
        <v>48.330619362412079</v>
      </c>
      <c r="CR6">
        <v>45.286594450980019</v>
      </c>
      <c r="CS6">
        <v>48.058729167691965</v>
      </c>
      <c r="CT6">
        <v>46.570140915557246</v>
      </c>
      <c r="CU6">
        <v>44.748287526511788</v>
      </c>
      <c r="CV6">
        <v>45.863626324605271</v>
      </c>
      <c r="CW6">
        <v>48.398289375988604</v>
      </c>
      <c r="CX6">
        <v>48.061674017031592</v>
      </c>
      <c r="CY6">
        <v>48.117626500131465</v>
      </c>
      <c r="CZ6">
        <v>47.893392099856698</v>
      </c>
      <c r="DA6">
        <v>48.44709711037229</v>
      </c>
      <c r="DB6">
        <v>48.936766477069916</v>
      </c>
      <c r="DC6">
        <v>49.576372618626124</v>
      </c>
      <c r="DD6">
        <v>48.798511767995777</v>
      </c>
      <c r="DE6">
        <v>48.53126469763211</v>
      </c>
      <c r="DF6">
        <v>48.499183843426465</v>
      </c>
      <c r="DG6">
        <v>48.038692213053878</v>
      </c>
      <c r="DH6">
        <v>47.875580873490549</v>
      </c>
      <c r="DI6">
        <v>47.876004885699395</v>
      </c>
      <c r="DJ6">
        <v>48.180764509705512</v>
      </c>
      <c r="DK6">
        <v>49.667904605330733</v>
      </c>
      <c r="DL6">
        <v>48.761714987933878</v>
      </c>
      <c r="DM6">
        <v>48.70133159113059</v>
      </c>
      <c r="DN6">
        <v>48.028588218686636</v>
      </c>
      <c r="DO6">
        <v>48.021128691961678</v>
      </c>
      <c r="DP6">
        <v>48.723075853695214</v>
      </c>
      <c r="DQ6">
        <v>45.030646099035394</v>
      </c>
      <c r="DR6">
        <v>49.57230966953658</v>
      </c>
      <c r="DS6">
        <v>47.334923528443497</v>
      </c>
      <c r="DT6">
        <v>48.06530484323703</v>
      </c>
      <c r="DU6">
        <v>47.685979923503908</v>
      </c>
      <c r="DV6">
        <v>46.7468221353882</v>
      </c>
      <c r="DW6">
        <v>46.128020662267737</v>
      </c>
      <c r="DX6">
        <v>47.282635262510645</v>
      </c>
      <c r="DY6">
        <v>48.043157605433088</v>
      </c>
      <c r="DZ6">
        <v>48.86681129100721</v>
      </c>
      <c r="EA6">
        <v>48.075301582646262</v>
      </c>
      <c r="EB6">
        <v>48.158417878556904</v>
      </c>
      <c r="EC6">
        <v>48.632730431172817</v>
      </c>
      <c r="ED6">
        <v>48.271327896550389</v>
      </c>
      <c r="EE6">
        <v>48.004437004502179</v>
      </c>
      <c r="EF6">
        <v>48.329837115654456</v>
      </c>
      <c r="EG6">
        <v>50.363915002535606</v>
      </c>
      <c r="EH6">
        <v>43.729458311929683</v>
      </c>
      <c r="EI6">
        <v>48.590818775589227</v>
      </c>
      <c r="EJ6">
        <v>48.571759882999679</v>
      </c>
      <c r="EK6">
        <v>47.518046411269495</v>
      </c>
      <c r="EL6">
        <v>48.759472019698435</v>
      </c>
      <c r="EM6">
        <v>46.404939254888198</v>
      </c>
      <c r="EN6">
        <v>48.035330452947264</v>
      </c>
      <c r="EO6">
        <v>47.637131658427343</v>
      </c>
      <c r="EP6">
        <v>48.292452599661907</v>
      </c>
      <c r="EQ6">
        <v>43.601171573421553</v>
      </c>
      <c r="ER6">
        <v>44.841173757651752</v>
      </c>
      <c r="ES6">
        <v>47.456570227794671</v>
      </c>
      <c r="ET6">
        <v>48.480981532981033</v>
      </c>
      <c r="EU6">
        <v>49.130974228723844</v>
      </c>
      <c r="EV6">
        <v>48.834003143915872</v>
      </c>
      <c r="EW6">
        <v>47.767705749995741</v>
      </c>
      <c r="EX6">
        <v>48.162117805123238</v>
      </c>
      <c r="EY6">
        <v>45.891104278230429</v>
      </c>
      <c r="EZ6">
        <v>48.371269850303712</v>
      </c>
      <c r="FA6">
        <v>45.343147156291067</v>
      </c>
      <c r="FB6">
        <v>49.344432373480501</v>
      </c>
      <c r="FC6">
        <v>46.714790473757041</v>
      </c>
      <c r="FD6">
        <v>47.542802828609517</v>
      </c>
      <c r="FE6">
        <v>48.25908734743799</v>
      </c>
      <c r="FF6">
        <v>45.323994384993554</v>
      </c>
      <c r="FG6">
        <v>44.650127420404303</v>
      </c>
      <c r="FH6">
        <v>45.841344490386547</v>
      </c>
      <c r="FI6">
        <v>44.297242670578825</v>
      </c>
      <c r="FJ6">
        <v>47.51387766404433</v>
      </c>
      <c r="FK6">
        <v>44.63685679393425</v>
      </c>
      <c r="FL6">
        <v>44.584632722181269</v>
      </c>
      <c r="FM6">
        <v>48.034802111747538</v>
      </c>
      <c r="FN6">
        <v>45.031526373386249</v>
      </c>
      <c r="FO6">
        <v>48.124987919799551</v>
      </c>
      <c r="FP6">
        <v>49.099984657550472</v>
      </c>
      <c r="FQ6">
        <v>49.145269599866324</v>
      </c>
      <c r="FR6">
        <v>44.99838125152651</v>
      </c>
      <c r="FS6">
        <v>45.751511739506761</v>
      </c>
      <c r="FT6">
        <v>47.327562618931928</v>
      </c>
      <c r="FU6">
        <v>43.947736541614532</v>
      </c>
      <c r="FV6">
        <v>47.782078292179726</v>
      </c>
      <c r="FW6">
        <v>44.087573223972313</v>
      </c>
      <c r="FX6">
        <v>48.055493088553384</v>
      </c>
      <c r="FY6">
        <v>46.898394276340376</v>
      </c>
      <c r="FZ6">
        <v>46.054158534443346</v>
      </c>
      <c r="GA6">
        <v>48.232070629995604</v>
      </c>
      <c r="GB6">
        <v>49.828371056383197</v>
      </c>
      <c r="GC6">
        <v>47.608768360595413</v>
      </c>
      <c r="GD6">
        <v>47.620016982255493</v>
      </c>
      <c r="GE6">
        <v>45.594263299461424</v>
      </c>
      <c r="GF6">
        <v>47.534103599422259</v>
      </c>
      <c r="GG6">
        <v>47.396462124113427</v>
      </c>
      <c r="GH6">
        <v>45.114017386600587</v>
      </c>
      <c r="GI6">
        <v>43.441965198976817</v>
      </c>
      <c r="GJ6">
        <v>40.296475720394547</v>
      </c>
      <c r="GK6">
        <v>39.980015208661811</v>
      </c>
      <c r="GL6">
        <v>43.158893804163583</v>
      </c>
      <c r="GM6">
        <v>44.192602359431461</v>
      </c>
      <c r="GN6">
        <v>44.046126868834534</v>
      </c>
      <c r="GO6">
        <v>45.795076374257995</v>
      </c>
      <c r="GP6">
        <v>49.13602061818257</v>
      </c>
      <c r="GQ6">
        <v>43.076810549354732</v>
      </c>
      <c r="GR6">
        <v>45.464375895811564</v>
      </c>
      <c r="GS6">
        <v>44.474402929500812</v>
      </c>
      <c r="GT6">
        <v>43.757249051958823</v>
      </c>
      <c r="GU6">
        <v>44.316838425424109</v>
      </c>
      <c r="GV6">
        <v>48.616348834788326</v>
      </c>
      <c r="GW6">
        <v>41.574091414507947</v>
      </c>
      <c r="GX6">
        <v>41.832636500334011</v>
      </c>
      <c r="GY6">
        <v>42.780836448825426</v>
      </c>
      <c r="GZ6">
        <v>45.231747697047616</v>
      </c>
      <c r="HA6">
        <v>43.23387617786527</v>
      </c>
      <c r="HB6">
        <v>43.905552588766554</v>
      </c>
      <c r="HC6">
        <v>47.511801423952292</v>
      </c>
      <c r="HD6">
        <v>43.601987303686727</v>
      </c>
      <c r="HE6">
        <v>41.400807659864711</v>
      </c>
      <c r="HF6">
        <v>43.128257486726071</v>
      </c>
      <c r="HG6">
        <v>40.593005306837128</v>
      </c>
      <c r="HH6">
        <v>40.412032525155617</v>
      </c>
      <c r="HI6">
        <v>45.050044058323564</v>
      </c>
      <c r="HJ6">
        <v>42.038823318845388</v>
      </c>
      <c r="HK6">
        <v>40.939154370324232</v>
      </c>
      <c r="HL6">
        <v>42.380807086708344</v>
      </c>
      <c r="HM6">
        <v>45.545662811002174</v>
      </c>
      <c r="HN6">
        <v>43.186081529660939</v>
      </c>
      <c r="HO6">
        <v>44.748339189462364</v>
      </c>
      <c r="HP6">
        <v>40.362261440894329</v>
      </c>
      <c r="HQ6">
        <v>40.521760925887122</v>
      </c>
      <c r="HR6">
        <v>40.779573969223101</v>
      </c>
      <c r="HS6">
        <v>40.042587246878711</v>
      </c>
      <c r="HT6">
        <v>42.242498072116319</v>
      </c>
      <c r="HU6">
        <v>42.393772166693836</v>
      </c>
      <c r="HV6">
        <v>42.813558414847805</v>
      </c>
      <c r="HW6">
        <v>41.196154848784133</v>
      </c>
      <c r="HX6">
        <v>42.534221773640425</v>
      </c>
      <c r="HY6">
        <v>45.805819710440957</v>
      </c>
      <c r="HZ6">
        <v>43.546914769449707</v>
      </c>
      <c r="IA6">
        <v>41.608397887239917</v>
      </c>
      <c r="IB6">
        <v>43.539015686720219</v>
      </c>
      <c r="IC6">
        <v>43.062042383954207</v>
      </c>
      <c r="ID6">
        <v>40.845843802179473</v>
      </c>
      <c r="IE6">
        <v>47.294302862505489</v>
      </c>
      <c r="IF6">
        <v>42.757301379305126</v>
      </c>
      <c r="IG6">
        <v>46.591713108914142</v>
      </c>
      <c r="IH6">
        <v>47.929130963452948</v>
      </c>
      <c r="II6">
        <v>47.665395011626899</v>
      </c>
      <c r="IJ6">
        <v>45.679416206805648</v>
      </c>
      <c r="IK6">
        <v>47.546484515945124</v>
      </c>
      <c r="IL6">
        <v>47.861393485473513</v>
      </c>
      <c r="IM6">
        <v>48.113803438039781</v>
      </c>
      <c r="IN6">
        <v>49.310460862562238</v>
      </c>
      <c r="IO6">
        <v>44.018666946383121</v>
      </c>
      <c r="IP6">
        <v>47.559118735969498</v>
      </c>
      <c r="IQ6">
        <v>42.90649997565675</v>
      </c>
      <c r="IR6">
        <v>45.595870916866247</v>
      </c>
      <c r="IS6">
        <v>45.909441729749702</v>
      </c>
      <c r="IT6">
        <v>43.395547059762805</v>
      </c>
      <c r="IU6">
        <v>42.68612688123175</v>
      </c>
      <c r="IV6">
        <v>42.206740960545403</v>
      </c>
      <c r="IW6">
        <v>41.694890347290183</v>
      </c>
      <c r="IX6">
        <v>41.167140314974695</v>
      </c>
      <c r="IY6">
        <v>42.829148712310456</v>
      </c>
      <c r="IZ6">
        <v>42.987257944550365</v>
      </c>
      <c r="JA6">
        <v>43.245353814865837</v>
      </c>
      <c r="JB6">
        <v>39.90210469676348</v>
      </c>
      <c r="JC6">
        <v>42.865095231344363</v>
      </c>
      <c r="JD6">
        <v>42.502687799228184</v>
      </c>
      <c r="JE6">
        <v>46.036448490212841</v>
      </c>
      <c r="JF6">
        <v>46.257964709226101</v>
      </c>
      <c r="JG6">
        <v>48.916713108735003</v>
      </c>
      <c r="JH6">
        <v>48.03693888391139</v>
      </c>
      <c r="JI6">
        <v>47.89722466694019</v>
      </c>
      <c r="JJ6">
        <v>46.162666035662184</v>
      </c>
      <c r="JK6">
        <v>47.804221934587439</v>
      </c>
      <c r="JL6">
        <v>48.670299466824318</v>
      </c>
      <c r="JM6">
        <v>47.080784536135369</v>
      </c>
      <c r="JN6">
        <v>42.814728268106656</v>
      </c>
      <c r="JO6">
        <v>47.067592316222608</v>
      </c>
      <c r="JP6">
        <v>47.159456705500233</v>
      </c>
      <c r="JQ6">
        <v>48.040424697029458</v>
      </c>
      <c r="JR6">
        <v>47.432657921955737</v>
      </c>
      <c r="JS6">
        <v>47.494487817826247</v>
      </c>
      <c r="JT6">
        <v>47.790931345925962</v>
      </c>
      <c r="JU6">
        <v>47.830239625735594</v>
      </c>
      <c r="JV6">
        <v>46.041116476339823</v>
      </c>
      <c r="JW6">
        <v>41.301825095065446</v>
      </c>
      <c r="JX6">
        <v>46.518943608262859</v>
      </c>
      <c r="JY6">
        <v>42.278659339565188</v>
      </c>
      <c r="JZ6">
        <v>41.412597327703743</v>
      </c>
      <c r="KA6">
        <v>44.877184482477368</v>
      </c>
      <c r="KB6">
        <v>40.243633455911691</v>
      </c>
      <c r="KC6">
        <v>43.862793583391806</v>
      </c>
      <c r="KD6">
        <v>44.168114190939072</v>
      </c>
      <c r="KE6">
        <v>42.720764430632542</v>
      </c>
      <c r="KF6">
        <v>41.755356810120205</v>
      </c>
      <c r="KG6">
        <v>44.701153159330786</v>
      </c>
      <c r="KH6">
        <v>44.343684093460318</v>
      </c>
      <c r="KI6">
        <v>42.453240220621709</v>
      </c>
      <c r="KJ6">
        <v>45.513815301683422</v>
      </c>
      <c r="KK6">
        <v>47.990550535637951</v>
      </c>
      <c r="KL6">
        <v>45.740809048479193</v>
      </c>
      <c r="KM6">
        <v>44.707788358490021</v>
      </c>
      <c r="KN6">
        <v>46.252948409774447</v>
      </c>
      <c r="KO6">
        <v>44.260309112199202</v>
      </c>
      <c r="KP6">
        <v>46.174355391840685</v>
      </c>
      <c r="KQ6">
        <v>46.306130222640761</v>
      </c>
      <c r="KR6">
        <v>47.251158751079146</v>
      </c>
      <c r="KS6">
        <v>46.505484700015579</v>
      </c>
      <c r="KT6">
        <v>45.891484798648648</v>
      </c>
      <c r="KU6">
        <v>47.320675436460604</v>
      </c>
      <c r="KV6">
        <v>45.947268459599698</v>
      </c>
      <c r="KW6">
        <v>47.593544571750137</v>
      </c>
      <c r="KX6">
        <v>45.626360148279716</v>
      </c>
      <c r="KY6">
        <v>44.694626546456391</v>
      </c>
      <c r="KZ6">
        <v>44.885240952155215</v>
      </c>
      <c r="LA6">
        <v>46.725753742528454</v>
      </c>
      <c r="LB6">
        <v>45.105401633475815</v>
      </c>
      <c r="LC6">
        <v>46.355500723179105</v>
      </c>
      <c r="LD6">
        <v>48.311164303719423</v>
      </c>
      <c r="LE6">
        <v>45.682219645972346</v>
      </c>
      <c r="LF6">
        <v>46.038328669239412</v>
      </c>
      <c r="LG6">
        <v>41.298932554667189</v>
      </c>
      <c r="LH6">
        <v>45.476703716921932</v>
      </c>
      <c r="LI6">
        <v>46.142231781278333</v>
      </c>
      <c r="LJ6">
        <v>48.205193781221787</v>
      </c>
      <c r="LK6">
        <v>43.778163846471784</v>
      </c>
      <c r="LL6">
        <v>45.336034689993866</v>
      </c>
    </row>
    <row r="7" spans="1:324">
      <c r="A7" s="2">
        <v>2.0833333333333332E-2</v>
      </c>
      <c r="B7">
        <v>50</v>
      </c>
      <c r="C7">
        <v>42.880101806544232</v>
      </c>
      <c r="D7">
        <v>47.198459451164041</v>
      </c>
      <c r="E7">
        <v>33.624046850988407</v>
      </c>
      <c r="F7">
        <v>46.153415869721911</v>
      </c>
      <c r="G7">
        <v>40.956330524704882</v>
      </c>
      <c r="H7">
        <v>48.190549283843055</v>
      </c>
      <c r="I7">
        <v>48.592036270426249</v>
      </c>
      <c r="J7">
        <v>48.04206860413354</v>
      </c>
      <c r="K7">
        <v>47.401501117251499</v>
      </c>
      <c r="L7">
        <v>37.583708831257667</v>
      </c>
      <c r="M7">
        <v>34.638329764156403</v>
      </c>
      <c r="N7">
        <v>49.495925858329471</v>
      </c>
      <c r="O7">
        <v>45.765734893060092</v>
      </c>
      <c r="P7">
        <v>48.324939923657368</v>
      </c>
      <c r="Q7">
        <v>46.94477665510162</v>
      </c>
      <c r="R7">
        <v>47.811381362104349</v>
      </c>
      <c r="S7">
        <v>42.792676017999028</v>
      </c>
      <c r="T7">
        <v>38.400580962808355</v>
      </c>
      <c r="U7">
        <v>46.179549356534281</v>
      </c>
      <c r="V7">
        <v>39.266147105646255</v>
      </c>
      <c r="W7">
        <v>46.799897131011491</v>
      </c>
      <c r="X7">
        <v>40.066883393185421</v>
      </c>
      <c r="Y7">
        <v>44.319522973387279</v>
      </c>
      <c r="Z7">
        <v>48.975139483241684</v>
      </c>
      <c r="AA7">
        <v>48.717085264111439</v>
      </c>
      <c r="AB7">
        <v>49.75830551146192</v>
      </c>
      <c r="AC7">
        <v>47.748016780434327</v>
      </c>
      <c r="AD7">
        <v>46.01798675637307</v>
      </c>
      <c r="AE7">
        <v>36.338912801335013</v>
      </c>
      <c r="AF7">
        <v>47.877419430955541</v>
      </c>
      <c r="AG7">
        <v>40.019801699390136</v>
      </c>
      <c r="AH7">
        <v>47.760885601318869</v>
      </c>
      <c r="AI7">
        <v>44.492156803166836</v>
      </c>
      <c r="AJ7">
        <v>48.000405179560417</v>
      </c>
      <c r="AK7">
        <v>39.403307809129231</v>
      </c>
      <c r="AL7">
        <v>48.454231142083934</v>
      </c>
      <c r="AM7">
        <v>42.169402832499209</v>
      </c>
      <c r="AN7">
        <v>48.513607871351482</v>
      </c>
      <c r="AO7">
        <v>42.858027269051391</v>
      </c>
      <c r="AP7">
        <v>46.95001105209046</v>
      </c>
      <c r="AQ7">
        <v>45.211069267945021</v>
      </c>
      <c r="AR7">
        <v>48.071561312699473</v>
      </c>
      <c r="AS7">
        <v>48.496918676710074</v>
      </c>
      <c r="AT7">
        <v>41.10113236490011</v>
      </c>
      <c r="AU7">
        <v>49.412231130440709</v>
      </c>
      <c r="AV7">
        <v>44.759312888765173</v>
      </c>
      <c r="AW7">
        <v>48.764461830636868</v>
      </c>
      <c r="AX7">
        <v>45.701853070189223</v>
      </c>
      <c r="AY7">
        <v>47.947150089006954</v>
      </c>
      <c r="AZ7">
        <v>46.24363258674331</v>
      </c>
      <c r="BA7">
        <v>48.130176986402695</v>
      </c>
      <c r="BB7">
        <v>47.537361426984809</v>
      </c>
      <c r="BC7">
        <v>43.153758693614556</v>
      </c>
      <c r="BD7">
        <v>41.322225105275123</v>
      </c>
      <c r="BE7">
        <v>48.826074593908452</v>
      </c>
      <c r="BF7">
        <v>48.335701498627799</v>
      </c>
      <c r="BG7">
        <v>49.651540052097118</v>
      </c>
      <c r="BH7">
        <v>42.987727804750953</v>
      </c>
      <c r="BI7">
        <v>49.500732811449772</v>
      </c>
      <c r="BJ7">
        <v>53.546209057026864</v>
      </c>
      <c r="BK7">
        <v>49.062161936812871</v>
      </c>
      <c r="BL7">
        <v>47.3009257594113</v>
      </c>
      <c r="BM7">
        <v>49.750297098135043</v>
      </c>
      <c r="BN7">
        <v>45.91397190539373</v>
      </c>
      <c r="BO7">
        <v>49.242350298378469</v>
      </c>
      <c r="BP7">
        <v>48.051766285460488</v>
      </c>
      <c r="BQ7">
        <v>48.000672520376689</v>
      </c>
      <c r="BR7">
        <v>47.718491652885199</v>
      </c>
      <c r="BS7">
        <v>48.447622302916002</v>
      </c>
      <c r="BT7">
        <v>48.272529646233885</v>
      </c>
      <c r="BU7">
        <v>49.117968163329429</v>
      </c>
      <c r="BV7">
        <v>45.65945160941034</v>
      </c>
      <c r="BW7">
        <v>47.973880507660738</v>
      </c>
      <c r="BX7">
        <v>45.221355393999403</v>
      </c>
      <c r="BY7">
        <v>48.442305739398549</v>
      </c>
      <c r="BZ7">
        <v>46.273549564184364</v>
      </c>
      <c r="CA7">
        <v>48.214576719520167</v>
      </c>
      <c r="CB7">
        <v>48.110291667550946</v>
      </c>
      <c r="CC7">
        <v>48.095271024970501</v>
      </c>
      <c r="CD7">
        <v>47.789599691788531</v>
      </c>
      <c r="CE7">
        <v>48.073737702958539</v>
      </c>
      <c r="CF7">
        <v>48.255102502782471</v>
      </c>
      <c r="CG7">
        <v>48.159780536946606</v>
      </c>
      <c r="CH7">
        <v>45.848911183387102</v>
      </c>
      <c r="CI7">
        <v>47.314426485438545</v>
      </c>
      <c r="CJ7">
        <v>47.675659607615337</v>
      </c>
      <c r="CK7">
        <v>49.112020905105439</v>
      </c>
      <c r="CL7">
        <v>48.3238567026658</v>
      </c>
      <c r="CM7">
        <v>48.419632649630131</v>
      </c>
      <c r="CN7">
        <v>48.452815836680792</v>
      </c>
      <c r="CO7">
        <v>43.299250502820378</v>
      </c>
      <c r="CP7">
        <v>37.657811106523525</v>
      </c>
      <c r="CQ7">
        <v>47.19623527943277</v>
      </c>
      <c r="CR7">
        <v>42.339917098532233</v>
      </c>
      <c r="CS7">
        <v>47.724514747207223</v>
      </c>
      <c r="CT7">
        <v>44.902916718559062</v>
      </c>
      <c r="CU7">
        <v>41.476846194273378</v>
      </c>
      <c r="CV7">
        <v>43.351839621054623</v>
      </c>
      <c r="CW7">
        <v>48.081177339770719</v>
      </c>
      <c r="CX7">
        <v>48.08768083747244</v>
      </c>
      <c r="CY7">
        <v>48.146356704927356</v>
      </c>
      <c r="CZ7">
        <v>47.687680506272692</v>
      </c>
      <c r="DA7">
        <v>48.893279755209313</v>
      </c>
      <c r="DB7">
        <v>49.572973313045274</v>
      </c>
      <c r="DC7">
        <v>49.549185450525627</v>
      </c>
      <c r="DD7">
        <v>49.569426082966764</v>
      </c>
      <c r="DE7">
        <v>48.719854467635919</v>
      </c>
      <c r="DF7">
        <v>48.997155640743934</v>
      </c>
      <c r="DG7">
        <v>48.037371114785877</v>
      </c>
      <c r="DH7">
        <v>47.457831317591932</v>
      </c>
      <c r="DI7">
        <v>47.751193061750286</v>
      </c>
      <c r="DJ7">
        <v>48.245800572832778</v>
      </c>
      <c r="DK7">
        <v>51.247124430568135</v>
      </c>
      <c r="DL7">
        <v>48.755265409332083</v>
      </c>
      <c r="DM7">
        <v>49.395805033167633</v>
      </c>
      <c r="DN7">
        <v>48.056920666717296</v>
      </c>
      <c r="DO7">
        <v>48.022160400102237</v>
      </c>
      <c r="DP7">
        <v>49.445752718921234</v>
      </c>
      <c r="DQ7">
        <v>41.528612206504114</v>
      </c>
      <c r="DR7">
        <v>49.750869107748848</v>
      </c>
      <c r="DS7">
        <v>46.661109982785767</v>
      </c>
      <c r="DT7">
        <v>47.880922662756191</v>
      </c>
      <c r="DU7">
        <v>47.370658542242218</v>
      </c>
      <c r="DV7">
        <v>45.493644270748902</v>
      </c>
      <c r="DW7">
        <v>44.252930092859621</v>
      </c>
      <c r="DX7">
        <v>46.562975195042249</v>
      </c>
      <c r="DY7">
        <v>48.057867873409883</v>
      </c>
      <c r="DZ7">
        <v>49.730474628122053</v>
      </c>
      <c r="EA7">
        <v>48.12461816782271</v>
      </c>
      <c r="EB7">
        <v>48.253850873264255</v>
      </c>
      <c r="EC7">
        <v>49.088146595821947</v>
      </c>
      <c r="ED7">
        <v>47.836193707726942</v>
      </c>
      <c r="EE7">
        <v>48.007380116285177</v>
      </c>
      <c r="EF7">
        <v>48.273066368787831</v>
      </c>
      <c r="EG7">
        <v>50.558799432943907</v>
      </c>
      <c r="EH7">
        <v>39.404299695540672</v>
      </c>
      <c r="EI7">
        <v>48.772206627356567</v>
      </c>
      <c r="EJ7">
        <v>49.141151201159516</v>
      </c>
      <c r="EK7">
        <v>46.918655061480038</v>
      </c>
      <c r="EL7">
        <v>49.3575493295711</v>
      </c>
      <c r="EM7">
        <v>44.521135495757896</v>
      </c>
      <c r="EN7">
        <v>48.051556969494541</v>
      </c>
      <c r="EO7">
        <v>46.85214477231586</v>
      </c>
      <c r="EP7">
        <v>48.324466475960683</v>
      </c>
      <c r="EQ7">
        <v>38.491432742711474</v>
      </c>
      <c r="ER7">
        <v>41.677625327827812</v>
      </c>
      <c r="ES7">
        <v>46.767038803380174</v>
      </c>
      <c r="ET7">
        <v>48.72595016129452</v>
      </c>
      <c r="EU7">
        <v>49.05506147815899</v>
      </c>
      <c r="EV7">
        <v>49.099732996213859</v>
      </c>
      <c r="EW7">
        <v>47.518477790575311</v>
      </c>
      <c r="EX7">
        <v>48.149053278094947</v>
      </c>
      <c r="EY7">
        <v>43.576869603888234</v>
      </c>
      <c r="EZ7">
        <v>48.378641757314917</v>
      </c>
      <c r="FA7">
        <v>42.55361687727536</v>
      </c>
      <c r="FB7">
        <v>49.347721532239071</v>
      </c>
      <c r="FC7">
        <v>45.248657961547615</v>
      </c>
      <c r="FD7">
        <v>46.471012011150421</v>
      </c>
      <c r="FE7">
        <v>48.132658853704712</v>
      </c>
      <c r="FF7">
        <v>42.64784447188589</v>
      </c>
      <c r="FG7">
        <v>41.291345094277432</v>
      </c>
      <c r="FH7">
        <v>43.513470103053891</v>
      </c>
      <c r="FI7">
        <v>40.399560082161386</v>
      </c>
      <c r="FJ7">
        <v>47.026858246410164</v>
      </c>
      <c r="FK7">
        <v>41.159380579542741</v>
      </c>
      <c r="FL7">
        <v>41.168500543004413</v>
      </c>
      <c r="FM7">
        <v>48.048412674764833</v>
      </c>
      <c r="FN7">
        <v>41.812359273215947</v>
      </c>
      <c r="FO7">
        <v>47.837432793770617</v>
      </c>
      <c r="FP7">
        <v>49.687512514620082</v>
      </c>
      <c r="FQ7">
        <v>49.145269605262214</v>
      </c>
      <c r="FR7">
        <v>41.787952852934232</v>
      </c>
      <c r="FS7">
        <v>43.248211634173011</v>
      </c>
      <c r="FT7">
        <v>46.601737601648743</v>
      </c>
      <c r="FU7">
        <v>39.774249496309096</v>
      </c>
      <c r="FV7">
        <v>47.564106248963704</v>
      </c>
      <c r="FW7">
        <v>40.139259402325607</v>
      </c>
      <c r="FX7">
        <v>48.107389261862842</v>
      </c>
      <c r="FY7">
        <v>44.723484107309353</v>
      </c>
      <c r="FZ7">
        <v>44.096943404792469</v>
      </c>
      <c r="GA7">
        <v>48.255201362306018</v>
      </c>
      <c r="GB7">
        <v>51.526257985666987</v>
      </c>
      <c r="GC7">
        <v>47.217528775944864</v>
      </c>
      <c r="GD7">
        <v>47.238948606700021</v>
      </c>
      <c r="GE7">
        <v>43.188526209243449</v>
      </c>
      <c r="GF7">
        <v>47.06817779507098</v>
      </c>
      <c r="GG7">
        <v>46.792924248215101</v>
      </c>
      <c r="GH7">
        <v>41.105408831020597</v>
      </c>
      <c r="GI7">
        <v>38.876945002591107</v>
      </c>
      <c r="GJ7">
        <v>32.513913460056543</v>
      </c>
      <c r="GK7">
        <v>31.958251487364983</v>
      </c>
      <c r="GL7">
        <v>38.311210981843047</v>
      </c>
      <c r="GM7">
        <v>40.348084808678422</v>
      </c>
      <c r="GN7">
        <v>40.092097157432221</v>
      </c>
      <c r="GO7">
        <v>43.545039691615024</v>
      </c>
      <c r="GP7">
        <v>48.99531870963154</v>
      </c>
      <c r="GQ7">
        <v>38.071168385974786</v>
      </c>
      <c r="GR7">
        <v>42.106791807217014</v>
      </c>
      <c r="GS7">
        <v>40.946962026290734</v>
      </c>
      <c r="GT7">
        <v>39.257603743525976</v>
      </c>
      <c r="GU7">
        <v>40.632455343309239</v>
      </c>
      <c r="GV7">
        <v>47.940043527098815</v>
      </c>
      <c r="GW7">
        <v>35.145382470975996</v>
      </c>
      <c r="GX7">
        <v>35.542398091889524</v>
      </c>
      <c r="GY7">
        <v>37.018846070316179</v>
      </c>
      <c r="GZ7">
        <v>42.46349539409433</v>
      </c>
      <c r="HA7">
        <v>38.466372933248891</v>
      </c>
      <c r="HB7">
        <v>39.688889866297025</v>
      </c>
      <c r="HC7">
        <v>47.019291855425301</v>
      </c>
      <c r="HD7">
        <v>38.4198904989209</v>
      </c>
      <c r="HE7">
        <v>34.705636159364936</v>
      </c>
      <c r="HF7">
        <v>38.200629811713519</v>
      </c>
      <c r="HG7">
        <v>33.186010613673979</v>
      </c>
      <c r="HH7">
        <v>32.823168931621353</v>
      </c>
      <c r="HI7">
        <v>42.100026139841006</v>
      </c>
      <c r="HJ7">
        <v>35.089419473194866</v>
      </c>
      <c r="HK7">
        <v>33.790746468269269</v>
      </c>
      <c r="HL7">
        <v>36.759722551921165</v>
      </c>
      <c r="HM7">
        <v>42.553589740562892</v>
      </c>
      <c r="HN7">
        <v>38.14792030066755</v>
      </c>
      <c r="HO7">
        <v>41.295472032015937</v>
      </c>
      <c r="HP7">
        <v>32.628515887305625</v>
      </c>
      <c r="HQ7">
        <v>32.964771444927209</v>
      </c>
      <c r="HR7">
        <v>32.813471355847526</v>
      </c>
      <c r="HS7">
        <v>31.965809589190929</v>
      </c>
      <c r="HT7">
        <v>36.472526029515606</v>
      </c>
      <c r="HU7">
        <v>36.561414085969197</v>
      </c>
      <c r="HV7">
        <v>37.377221572407805</v>
      </c>
      <c r="HW7">
        <v>34.392309697568209</v>
      </c>
      <c r="HX7">
        <v>37.068443547280552</v>
      </c>
      <c r="HY7">
        <v>43.595919547689626</v>
      </c>
      <c r="HZ7">
        <v>38.841649982915158</v>
      </c>
      <c r="IA7">
        <v>35.087298774012638</v>
      </c>
      <c r="IB7">
        <v>39.075162204112601</v>
      </c>
      <c r="IC7">
        <v>37.838106601814445</v>
      </c>
      <c r="ID7">
        <v>33.285694818779106</v>
      </c>
      <c r="IE7">
        <v>46.177467109903141</v>
      </c>
      <c r="IF7">
        <v>37.297506638155582</v>
      </c>
      <c r="IG7">
        <v>45.167530570728971</v>
      </c>
      <c r="IH7">
        <v>47.027317185635425</v>
      </c>
      <c r="II7">
        <v>47.251680701085419</v>
      </c>
      <c r="IJ7">
        <v>43.156992864107039</v>
      </c>
      <c r="IK7">
        <v>47.021077387581613</v>
      </c>
      <c r="IL7">
        <v>47.719122406105029</v>
      </c>
      <c r="IM7">
        <v>48.055636285444479</v>
      </c>
      <c r="IN7">
        <v>48.638206224331398</v>
      </c>
      <c r="IO7">
        <v>36.736569753568276</v>
      </c>
      <c r="IP7">
        <v>47.091948596076065</v>
      </c>
      <c r="IQ7">
        <v>37.618285768966373</v>
      </c>
      <c r="IR7">
        <v>42.806635799211278</v>
      </c>
      <c r="IS7">
        <v>43.818571872080796</v>
      </c>
      <c r="IT7">
        <v>37.332807176241865</v>
      </c>
      <c r="IU7">
        <v>35.608101294684019</v>
      </c>
      <c r="IV7">
        <v>36.41347979973726</v>
      </c>
      <c r="IW7">
        <v>35.338140292596798</v>
      </c>
      <c r="IX7">
        <v>34.297886847759216</v>
      </c>
      <c r="IY7">
        <v>37.641822482439729</v>
      </c>
      <c r="IZ7">
        <v>37.961799623071357</v>
      </c>
      <c r="JA7">
        <v>38.488007733394426</v>
      </c>
      <c r="JB7">
        <v>31.70861027503517</v>
      </c>
      <c r="JC7">
        <v>37.348601865774548</v>
      </c>
      <c r="JD7">
        <v>36.056691915959917</v>
      </c>
      <c r="JE7">
        <v>44.07289562586751</v>
      </c>
      <c r="JF7">
        <v>44.40592236312655</v>
      </c>
      <c r="JG7">
        <v>48.312947508546905</v>
      </c>
      <c r="JH7">
        <v>47.908915224002207</v>
      </c>
      <c r="JI7">
        <v>47.702928093335153</v>
      </c>
      <c r="JJ7">
        <v>44.288710163950199</v>
      </c>
      <c r="JK7">
        <v>47.572912006119687</v>
      </c>
      <c r="JL7">
        <v>48.77668460039029</v>
      </c>
      <c r="JM7">
        <v>46.1615313988558</v>
      </c>
      <c r="JN7">
        <v>37.462544417575117</v>
      </c>
      <c r="JO7">
        <v>44.964858781668603</v>
      </c>
      <c r="JP7">
        <v>46.212656763504107</v>
      </c>
      <c r="JQ7">
        <v>48.080463519807445</v>
      </c>
      <c r="JR7">
        <v>46.546173814861426</v>
      </c>
      <c r="JS7">
        <v>46.95275745028205</v>
      </c>
      <c r="JT7">
        <v>47.536840055858896</v>
      </c>
      <c r="JU7">
        <v>47.660393727446639</v>
      </c>
      <c r="JV7">
        <v>43.785175637712996</v>
      </c>
      <c r="JW7">
        <v>34.206669505492201</v>
      </c>
      <c r="JX7">
        <v>44.721692864244488</v>
      </c>
      <c r="JY7">
        <v>36.162069123796087</v>
      </c>
      <c r="JZ7">
        <v>33.511136791710037</v>
      </c>
      <c r="KA7">
        <v>41.651957028451704</v>
      </c>
      <c r="KB7">
        <v>32.01508127722704</v>
      </c>
      <c r="KC7">
        <v>39.698405935547207</v>
      </c>
      <c r="KD7">
        <v>37.919947693585236</v>
      </c>
      <c r="KE7">
        <v>37.392244072408133</v>
      </c>
      <c r="KF7">
        <v>35.510214262480609</v>
      </c>
      <c r="KG7">
        <v>40.115391909896445</v>
      </c>
      <c r="KH7">
        <v>40.359708348215719</v>
      </c>
      <c r="KI7">
        <v>36.815857947990892</v>
      </c>
      <c r="KJ7">
        <v>41.795603607768967</v>
      </c>
      <c r="KK7">
        <v>46.209001545473981</v>
      </c>
      <c r="KL7">
        <v>43.481618096957121</v>
      </c>
      <c r="KM7">
        <v>41.389241920294509</v>
      </c>
      <c r="KN7">
        <v>44.400188583303297</v>
      </c>
      <c r="KO7">
        <v>40.520535265641101</v>
      </c>
      <c r="KP7">
        <v>44.340206080950949</v>
      </c>
      <c r="KQ7">
        <v>44.271497357099435</v>
      </c>
      <c r="KR7">
        <v>46.006390166914755</v>
      </c>
      <c r="KS7">
        <v>44.275702503263496</v>
      </c>
      <c r="KT7">
        <v>43.645050836740026</v>
      </c>
      <c r="KU7">
        <v>45.941510432231652</v>
      </c>
      <c r="KV7">
        <v>43.736264715843006</v>
      </c>
      <c r="KW7">
        <v>47.030264901763033</v>
      </c>
      <c r="KX7">
        <v>43.252567496045799</v>
      </c>
      <c r="KY7">
        <v>41.388325835112028</v>
      </c>
      <c r="KZ7">
        <v>41.665986132165742</v>
      </c>
      <c r="LA7">
        <v>45.132723966174424</v>
      </c>
      <c r="LB7">
        <v>41.665398831117621</v>
      </c>
      <c r="LC7">
        <v>43.583170328305165</v>
      </c>
      <c r="LD7">
        <v>48.030795856689849</v>
      </c>
      <c r="LE7">
        <v>42.743186707636234</v>
      </c>
      <c r="LF7">
        <v>43.986909562273837</v>
      </c>
      <c r="LG7">
        <v>34.555620355552577</v>
      </c>
      <c r="LH7">
        <v>42.825059150706849</v>
      </c>
      <c r="LI7">
        <v>44.20092945865197</v>
      </c>
      <c r="LJ7">
        <v>46.319926501410386</v>
      </c>
      <c r="LK7">
        <v>39.417057612662546</v>
      </c>
      <c r="LL7">
        <v>42.549306493069551</v>
      </c>
    </row>
    <row r="8" spans="1:324">
      <c r="A8" s="2">
        <v>3.125E-2</v>
      </c>
      <c r="B8">
        <v>50</v>
      </c>
      <c r="C8">
        <v>40.201084999974135</v>
      </c>
      <c r="D8">
        <v>46.154888365863691</v>
      </c>
      <c r="E8">
        <v>26.300120522636028</v>
      </c>
      <c r="F8">
        <v>45.150928016583705</v>
      </c>
      <c r="G8">
        <v>37.333892295721839</v>
      </c>
      <c r="H8">
        <v>48.281106943615001</v>
      </c>
      <c r="I8">
        <v>48.824904730350369</v>
      </c>
      <c r="J8">
        <v>48.049970398707451</v>
      </c>
      <c r="K8">
        <v>47.102251204985023</v>
      </c>
      <c r="L8">
        <v>32.114546497385703</v>
      </c>
      <c r="M8">
        <v>27.954941604813559</v>
      </c>
      <c r="N8">
        <v>49.635639226104793</v>
      </c>
      <c r="O8">
        <v>44.601612472414885</v>
      </c>
      <c r="P8">
        <v>48.487409492984391</v>
      </c>
      <c r="Q8">
        <v>46.300374744799512</v>
      </c>
      <c r="R8">
        <v>47.715191557179978</v>
      </c>
      <c r="S8">
        <v>40.175854126116477</v>
      </c>
      <c r="T8">
        <v>33.362961856239828</v>
      </c>
      <c r="U8">
        <v>45.184708759188275</v>
      </c>
      <c r="V8">
        <v>34.866955173896386</v>
      </c>
      <c r="W8">
        <v>46.173740974890414</v>
      </c>
      <c r="X8">
        <v>35.925782631381892</v>
      </c>
      <c r="Y8">
        <v>42.45788087938196</v>
      </c>
      <c r="Z8">
        <v>49.35695637688805</v>
      </c>
      <c r="AA8">
        <v>48.704758847655668</v>
      </c>
      <c r="AB8">
        <v>49.342087928170706</v>
      </c>
      <c r="AC8">
        <v>47.614971463316806</v>
      </c>
      <c r="AD8">
        <v>44.855337189710156</v>
      </c>
      <c r="AE8">
        <v>30.493885306142829</v>
      </c>
      <c r="AF8">
        <v>47.784131405906294</v>
      </c>
      <c r="AG8">
        <v>36.003410158571057</v>
      </c>
      <c r="AH8">
        <v>47.639841263951048</v>
      </c>
      <c r="AI8">
        <v>42.734741158880951</v>
      </c>
      <c r="AJ8">
        <v>48.000607047120639</v>
      </c>
      <c r="AK8">
        <v>35.095655611921714</v>
      </c>
      <c r="AL8">
        <v>48.59711176546466</v>
      </c>
      <c r="AM8">
        <v>38.11117868946242</v>
      </c>
      <c r="AN8">
        <v>48.560732691820775</v>
      </c>
      <c r="AO8">
        <v>40.037171073657923</v>
      </c>
      <c r="AP8">
        <v>45.889618863998201</v>
      </c>
      <c r="AQ8">
        <v>43.356766315353987</v>
      </c>
      <c r="AR8">
        <v>48.106884087564609</v>
      </c>
      <c r="AS8">
        <v>48.506200340938044</v>
      </c>
      <c r="AT8">
        <v>37.562818095538589</v>
      </c>
      <c r="AU8">
        <v>49.508410969094314</v>
      </c>
      <c r="AV8">
        <v>43.132624465205993</v>
      </c>
      <c r="AW8">
        <v>49.12120617319853</v>
      </c>
      <c r="AX8">
        <v>44.534149673278421</v>
      </c>
      <c r="AY8">
        <v>47.918013735080663</v>
      </c>
      <c r="AZ8">
        <v>45.36398108761216</v>
      </c>
      <c r="BA8">
        <v>48.160531255592467</v>
      </c>
      <c r="BB8">
        <v>47.278836079173303</v>
      </c>
      <c r="BC8">
        <v>40.693203244869707</v>
      </c>
      <c r="BD8">
        <v>37.961875504422217</v>
      </c>
      <c r="BE8">
        <v>49.232033395547049</v>
      </c>
      <c r="BF8">
        <v>48.360967536319905</v>
      </c>
      <c r="BG8">
        <v>50.326976115224753</v>
      </c>
      <c r="BH8">
        <v>40.480406097068453</v>
      </c>
      <c r="BI8">
        <v>50.105492402527609</v>
      </c>
      <c r="BJ8">
        <v>55.693717490587119</v>
      </c>
      <c r="BK8">
        <v>49.587618909114028</v>
      </c>
      <c r="BL8">
        <v>46.948722762599466</v>
      </c>
      <c r="BM8">
        <v>49.840109255262533</v>
      </c>
      <c r="BN8">
        <v>44.551975766777083</v>
      </c>
      <c r="BO8">
        <v>49.689498364587372</v>
      </c>
      <c r="BP8">
        <v>48.075093931762879</v>
      </c>
      <c r="BQ8">
        <v>48.000671191870126</v>
      </c>
      <c r="BR8">
        <v>47.566846186985714</v>
      </c>
      <c r="BS8">
        <v>48.45912177363769</v>
      </c>
      <c r="BT8">
        <v>48.192155420739212</v>
      </c>
      <c r="BU8">
        <v>49.273221075752268</v>
      </c>
      <c r="BV8">
        <v>44.487182122122057</v>
      </c>
      <c r="BW8">
        <v>47.945386998812964</v>
      </c>
      <c r="BX8">
        <v>43.831732127629948</v>
      </c>
      <c r="BY8">
        <v>48.656696132882381</v>
      </c>
      <c r="BZ8">
        <v>45.328381062009598</v>
      </c>
      <c r="CA8">
        <v>48.312620839708238</v>
      </c>
      <c r="CB8">
        <v>48.115626432706037</v>
      </c>
      <c r="CC8">
        <v>48.051163380757075</v>
      </c>
      <c r="CD8">
        <v>47.657347868394481</v>
      </c>
      <c r="CE8">
        <v>48.085998299622375</v>
      </c>
      <c r="CF8">
        <v>48.340677148995532</v>
      </c>
      <c r="CG8">
        <v>48.171837033352425</v>
      </c>
      <c r="CH8">
        <v>44.768826747817293</v>
      </c>
      <c r="CI8">
        <v>46.971318637113214</v>
      </c>
      <c r="CJ8">
        <v>47.504800253013606</v>
      </c>
      <c r="CK8">
        <v>49.544110515928693</v>
      </c>
      <c r="CL8">
        <v>48.38983916623566</v>
      </c>
      <c r="CM8">
        <v>48.397661009737725</v>
      </c>
      <c r="CN8">
        <v>48.663206739472017</v>
      </c>
      <c r="CO8">
        <v>40.84756720822692</v>
      </c>
      <c r="CP8">
        <v>32.151690171822523</v>
      </c>
      <c r="CQ8">
        <v>46.06185119645346</v>
      </c>
      <c r="CR8">
        <v>39.393239746084447</v>
      </c>
      <c r="CS8">
        <v>47.390300326722482</v>
      </c>
      <c r="CT8">
        <v>43.235692521560878</v>
      </c>
      <c r="CU8">
        <v>38.205404862034968</v>
      </c>
      <c r="CV8">
        <v>40.840052917503968</v>
      </c>
      <c r="CW8">
        <v>47.76406530355284</v>
      </c>
      <c r="CX8">
        <v>48.113687657913303</v>
      </c>
      <c r="CY8">
        <v>48.175086909723255</v>
      </c>
      <c r="CZ8">
        <v>47.481968912688686</v>
      </c>
      <c r="DA8">
        <v>49.339462400046337</v>
      </c>
      <c r="DB8">
        <v>50.209180149020639</v>
      </c>
      <c r="DC8">
        <v>49.521998282425116</v>
      </c>
      <c r="DD8">
        <v>50.340340397937766</v>
      </c>
      <c r="DE8">
        <v>48.908444237639728</v>
      </c>
      <c r="DF8">
        <v>49.495127438061402</v>
      </c>
      <c r="DG8">
        <v>48.036050016517876</v>
      </c>
      <c r="DH8">
        <v>47.040081761693315</v>
      </c>
      <c r="DI8">
        <v>47.626381237801176</v>
      </c>
      <c r="DJ8">
        <v>48.310836635960044</v>
      </c>
      <c r="DK8">
        <v>52.82634425580553</v>
      </c>
      <c r="DL8">
        <v>48.748815830730287</v>
      </c>
      <c r="DM8">
        <v>50.090278475204684</v>
      </c>
      <c r="DN8">
        <v>48.085253114747971</v>
      </c>
      <c r="DO8">
        <v>48.02319210824281</v>
      </c>
      <c r="DP8">
        <v>50.168429584147262</v>
      </c>
      <c r="DQ8">
        <v>38.026578313972841</v>
      </c>
      <c r="DR8">
        <v>49.929428545961116</v>
      </c>
      <c r="DS8">
        <v>45.987296437128037</v>
      </c>
      <c r="DT8">
        <v>47.696540482275353</v>
      </c>
      <c r="DU8">
        <v>47.055337160980521</v>
      </c>
      <c r="DV8">
        <v>44.240466406109597</v>
      </c>
      <c r="DW8">
        <v>42.377839523451506</v>
      </c>
      <c r="DX8">
        <v>45.84331512757386</v>
      </c>
      <c r="DY8">
        <v>48.072578141386671</v>
      </c>
      <c r="DZ8">
        <v>50.594137965236897</v>
      </c>
      <c r="EA8">
        <v>48.173934752999159</v>
      </c>
      <c r="EB8">
        <v>48.349283867971621</v>
      </c>
      <c r="EC8">
        <v>49.543562760471076</v>
      </c>
      <c r="ED8">
        <v>47.401059518903494</v>
      </c>
      <c r="EE8">
        <v>48.010323228068174</v>
      </c>
      <c r="EF8">
        <v>48.216295621921191</v>
      </c>
      <c r="EG8">
        <v>50.753683863352215</v>
      </c>
      <c r="EH8">
        <v>35.079141079151654</v>
      </c>
      <c r="EI8">
        <v>48.953594479123907</v>
      </c>
      <c r="EJ8">
        <v>49.710542519319354</v>
      </c>
      <c r="EK8">
        <v>46.319263711690567</v>
      </c>
      <c r="EL8">
        <v>49.955626639443764</v>
      </c>
      <c r="EM8">
        <v>42.637331736627601</v>
      </c>
      <c r="EN8">
        <v>48.067783486041805</v>
      </c>
      <c r="EO8">
        <v>46.067157886204377</v>
      </c>
      <c r="EP8">
        <v>48.356480352259453</v>
      </c>
      <c r="EQ8">
        <v>33.38169391200141</v>
      </c>
      <c r="ER8">
        <v>38.514076898003871</v>
      </c>
      <c r="ES8">
        <v>46.077507378965677</v>
      </c>
      <c r="ET8">
        <v>48.970918789608007</v>
      </c>
      <c r="EU8">
        <v>48.979148727594136</v>
      </c>
      <c r="EV8">
        <v>49.365462848511854</v>
      </c>
      <c r="EW8">
        <v>47.26924983115488</v>
      </c>
      <c r="EX8">
        <v>48.135988751066648</v>
      </c>
      <c r="EY8">
        <v>41.262634929546039</v>
      </c>
      <c r="EZ8">
        <v>48.386013664326114</v>
      </c>
      <c r="FA8">
        <v>39.764086598259652</v>
      </c>
      <c r="FB8">
        <v>49.351010690997633</v>
      </c>
      <c r="FC8">
        <v>43.782525449338195</v>
      </c>
      <c r="FD8">
        <v>45.399221193691325</v>
      </c>
      <c r="FE8">
        <v>48.00623035997144</v>
      </c>
      <c r="FF8">
        <v>39.971694558778225</v>
      </c>
      <c r="FG8">
        <v>37.932562768150568</v>
      </c>
      <c r="FH8">
        <v>41.185595715721234</v>
      </c>
      <c r="FI8">
        <v>36.501877493743947</v>
      </c>
      <c r="FJ8">
        <v>46.539838828775999</v>
      </c>
      <c r="FK8">
        <v>37.681904365151233</v>
      </c>
      <c r="FL8">
        <v>37.752368363827543</v>
      </c>
      <c r="FM8">
        <v>48.062023237782128</v>
      </c>
      <c r="FN8">
        <v>38.593192173045651</v>
      </c>
      <c r="FO8">
        <v>47.549877667741676</v>
      </c>
      <c r="FP8">
        <v>50.275040371689684</v>
      </c>
      <c r="FQ8">
        <v>49.145269610658104</v>
      </c>
      <c r="FR8">
        <v>38.577524454341955</v>
      </c>
      <c r="FS8">
        <v>40.74491152883926</v>
      </c>
      <c r="FT8">
        <v>45.875912584365565</v>
      </c>
      <c r="FU8">
        <v>35.600762451003654</v>
      </c>
      <c r="FV8">
        <v>47.346134205747674</v>
      </c>
      <c r="FW8">
        <v>36.1909455806789</v>
      </c>
      <c r="FX8">
        <v>48.159285435172293</v>
      </c>
      <c r="FY8">
        <v>42.548573938278338</v>
      </c>
      <c r="FZ8">
        <v>42.1397282751416</v>
      </c>
      <c r="GA8">
        <v>48.278332094616431</v>
      </c>
      <c r="GB8">
        <v>53.22414491495077</v>
      </c>
      <c r="GC8">
        <v>46.826289191294315</v>
      </c>
      <c r="GD8">
        <v>46.857880231144563</v>
      </c>
      <c r="GE8">
        <v>40.782789119025466</v>
      </c>
      <c r="GF8">
        <v>46.602251990719701</v>
      </c>
      <c r="GG8">
        <v>46.189386372316761</v>
      </c>
      <c r="GH8">
        <v>37.0968002754406</v>
      </c>
      <c r="GI8">
        <v>34.311924806205397</v>
      </c>
      <c r="GJ8">
        <v>24.731351199718549</v>
      </c>
      <c r="GK8">
        <v>23.936487766068151</v>
      </c>
      <c r="GL8">
        <v>33.463528159522518</v>
      </c>
      <c r="GM8">
        <v>36.503567257925383</v>
      </c>
      <c r="GN8">
        <v>36.138067446029908</v>
      </c>
      <c r="GO8">
        <v>41.295003008972046</v>
      </c>
      <c r="GP8">
        <v>48.854616801080496</v>
      </c>
      <c r="GQ8">
        <v>33.065526222594841</v>
      </c>
      <c r="GR8">
        <v>38.749207718622472</v>
      </c>
      <c r="GS8">
        <v>37.419521123080656</v>
      </c>
      <c r="GT8">
        <v>34.75795843509313</v>
      </c>
      <c r="GU8">
        <v>36.948072261194369</v>
      </c>
      <c r="GV8">
        <v>47.263738219409312</v>
      </c>
      <c r="GW8">
        <v>28.716673527444037</v>
      </c>
      <c r="GX8">
        <v>29.25215968344504</v>
      </c>
      <c r="GY8">
        <v>31.256855691806937</v>
      </c>
      <c r="GZ8">
        <v>39.695243091141052</v>
      </c>
      <c r="HA8">
        <v>33.698869688632513</v>
      </c>
      <c r="HB8">
        <v>35.472227143827489</v>
      </c>
      <c r="HC8">
        <v>46.526782286898317</v>
      </c>
      <c r="HD8">
        <v>33.237793694155073</v>
      </c>
      <c r="HE8">
        <v>28.010464658865157</v>
      </c>
      <c r="HF8">
        <v>33.273002136700981</v>
      </c>
      <c r="HG8">
        <v>25.779015920510822</v>
      </c>
      <c r="HH8">
        <v>25.234305338087093</v>
      </c>
      <c r="HI8">
        <v>39.150008221358448</v>
      </c>
      <c r="HJ8">
        <v>28.140015627544336</v>
      </c>
      <c r="HK8">
        <v>26.642338566214313</v>
      </c>
      <c r="HL8">
        <v>31.138638017133978</v>
      </c>
      <c r="HM8">
        <v>39.561516670123609</v>
      </c>
      <c r="HN8">
        <v>33.109759071674162</v>
      </c>
      <c r="HO8">
        <v>37.842604874569503</v>
      </c>
      <c r="HP8">
        <v>24.89477033371692</v>
      </c>
      <c r="HQ8">
        <v>25.407781963967295</v>
      </c>
      <c r="HR8">
        <v>24.847368742471954</v>
      </c>
      <c r="HS8">
        <v>23.889031931503144</v>
      </c>
      <c r="HT8">
        <v>30.702553986914893</v>
      </c>
      <c r="HU8">
        <v>30.729056005244551</v>
      </c>
      <c r="HV8">
        <v>31.94088472996782</v>
      </c>
      <c r="HW8">
        <v>27.588464546352281</v>
      </c>
      <c r="HX8">
        <v>31.602665320920682</v>
      </c>
      <c r="HY8">
        <v>41.386019384938287</v>
      </c>
      <c r="HZ8">
        <v>34.136385196380608</v>
      </c>
      <c r="IA8">
        <v>28.566199660785365</v>
      </c>
      <c r="IB8">
        <v>34.611308721504976</v>
      </c>
      <c r="IC8">
        <v>32.614170819674683</v>
      </c>
      <c r="ID8">
        <v>25.725545835378732</v>
      </c>
      <c r="IE8">
        <v>45.060631357300785</v>
      </c>
      <c r="IF8">
        <v>31.837711897006038</v>
      </c>
      <c r="IG8">
        <v>43.7433480325438</v>
      </c>
      <c r="IH8">
        <v>46.125503407817909</v>
      </c>
      <c r="II8">
        <v>46.83796639054394</v>
      </c>
      <c r="IJ8">
        <v>40.634569521408437</v>
      </c>
      <c r="IK8">
        <v>46.495670259218102</v>
      </c>
      <c r="IL8">
        <v>47.576851326736538</v>
      </c>
      <c r="IM8">
        <v>47.997469132849176</v>
      </c>
      <c r="IN8">
        <v>47.965951586100552</v>
      </c>
      <c r="IO8">
        <v>29.45447256075343</v>
      </c>
      <c r="IP8">
        <v>46.624778456182632</v>
      </c>
      <c r="IQ8">
        <v>32.330071562276004</v>
      </c>
      <c r="IR8">
        <v>40.01740068155631</v>
      </c>
      <c r="IS8">
        <v>41.727702014411882</v>
      </c>
      <c r="IT8">
        <v>31.27006729272092</v>
      </c>
      <c r="IU8">
        <v>28.53007570813628</v>
      </c>
      <c r="IV8">
        <v>30.620218638929117</v>
      </c>
      <c r="IW8">
        <v>28.981390237903405</v>
      </c>
      <c r="IX8">
        <v>27.428633380543744</v>
      </c>
      <c r="IY8">
        <v>32.454496252569001</v>
      </c>
      <c r="IZ8">
        <v>32.93634130159235</v>
      </c>
      <c r="JA8">
        <v>33.730661651923015</v>
      </c>
      <c r="JB8">
        <v>23.515115853306863</v>
      </c>
      <c r="JC8">
        <v>31.832108500204743</v>
      </c>
      <c r="JD8">
        <v>29.610696032691635</v>
      </c>
      <c r="JE8">
        <v>42.109342761522171</v>
      </c>
      <c r="JF8">
        <v>42.553880017026998</v>
      </c>
      <c r="JG8">
        <v>47.709181908358808</v>
      </c>
      <c r="JH8">
        <v>47.780891564093032</v>
      </c>
      <c r="JI8">
        <v>47.508631519730116</v>
      </c>
      <c r="JJ8">
        <v>42.414754292238229</v>
      </c>
      <c r="JK8">
        <v>47.341602077651928</v>
      </c>
      <c r="JL8">
        <v>48.883069733956262</v>
      </c>
      <c r="JM8">
        <v>45.242278261576239</v>
      </c>
      <c r="JN8">
        <v>32.110360567043571</v>
      </c>
      <c r="JO8">
        <v>42.862125247114591</v>
      </c>
      <c r="JP8">
        <v>45.265856821507981</v>
      </c>
      <c r="JQ8">
        <v>48.120502342585425</v>
      </c>
      <c r="JR8">
        <v>45.6596897077671</v>
      </c>
      <c r="JS8">
        <v>46.411027082737853</v>
      </c>
      <c r="JT8">
        <v>47.28274876579183</v>
      </c>
      <c r="JU8">
        <v>47.490547829157677</v>
      </c>
      <c r="JV8">
        <v>41.529234799086161</v>
      </c>
      <c r="JW8">
        <v>27.111513915918959</v>
      </c>
      <c r="JX8">
        <v>42.924442120226118</v>
      </c>
      <c r="JY8">
        <v>30.04547890802699</v>
      </c>
      <c r="JZ8">
        <v>25.609676255716334</v>
      </c>
      <c r="KA8">
        <v>38.426729574426041</v>
      </c>
      <c r="KB8">
        <v>23.786529098542388</v>
      </c>
      <c r="KC8">
        <v>35.534018287702608</v>
      </c>
      <c r="KD8">
        <v>31.671781196231404</v>
      </c>
      <c r="KE8">
        <v>32.06372371418373</v>
      </c>
      <c r="KF8">
        <v>29.265071714841014</v>
      </c>
      <c r="KG8">
        <v>35.529630660462104</v>
      </c>
      <c r="KH8">
        <v>36.375732602971112</v>
      </c>
      <c r="KI8">
        <v>31.178475675360069</v>
      </c>
      <c r="KJ8">
        <v>38.077391913854512</v>
      </c>
      <c r="KK8">
        <v>44.427452555310005</v>
      </c>
      <c r="KL8">
        <v>41.222427145435063</v>
      </c>
      <c r="KM8">
        <v>38.070695482098991</v>
      </c>
      <c r="KN8">
        <v>42.547428756832154</v>
      </c>
      <c r="KO8">
        <v>36.780761419083014</v>
      </c>
      <c r="KP8">
        <v>42.506056770061221</v>
      </c>
      <c r="KQ8">
        <v>42.236864491558109</v>
      </c>
      <c r="KR8">
        <v>44.761621582750351</v>
      </c>
      <c r="KS8">
        <v>42.045920306511405</v>
      </c>
      <c r="KT8">
        <v>41.398616874831411</v>
      </c>
      <c r="KU8">
        <v>44.562345428002708</v>
      </c>
      <c r="KV8">
        <v>41.525260972086322</v>
      </c>
      <c r="KW8">
        <v>46.466985231775936</v>
      </c>
      <c r="KX8">
        <v>40.878774843811883</v>
      </c>
      <c r="KY8">
        <v>38.082025123767657</v>
      </c>
      <c r="KZ8">
        <v>38.446731312176261</v>
      </c>
      <c r="LA8">
        <v>43.539694189820395</v>
      </c>
      <c r="LB8">
        <v>38.22539602875942</v>
      </c>
      <c r="LC8">
        <v>40.810839933431232</v>
      </c>
      <c r="LD8">
        <v>47.750427409660276</v>
      </c>
      <c r="LE8">
        <v>39.804153769300129</v>
      </c>
      <c r="LF8">
        <v>41.935490455308262</v>
      </c>
      <c r="LG8">
        <v>27.812308156437961</v>
      </c>
      <c r="LH8">
        <v>40.173414584491766</v>
      </c>
      <c r="LI8">
        <v>42.259627136025607</v>
      </c>
      <c r="LJ8">
        <v>44.434659221598977</v>
      </c>
      <c r="LK8">
        <v>35.055951378853315</v>
      </c>
      <c r="LL8">
        <v>39.762578296145222</v>
      </c>
    </row>
    <row r="9" spans="1:324">
      <c r="A9" s="3">
        <v>4.1666666666666664E-2</v>
      </c>
      <c r="B9">
        <v>50</v>
      </c>
      <c r="C9">
        <v>37.522068193404053</v>
      </c>
      <c r="D9">
        <v>45.111317280563341</v>
      </c>
      <c r="E9">
        <v>18.976194194283657</v>
      </c>
      <c r="F9">
        <v>44.148440163445485</v>
      </c>
      <c r="G9">
        <v>33.711454066738781</v>
      </c>
      <c r="H9">
        <v>48.371664603386961</v>
      </c>
      <c r="I9">
        <v>49.057773190274489</v>
      </c>
      <c r="J9">
        <v>48.057872193281369</v>
      </c>
      <c r="K9">
        <v>46.803001292718548</v>
      </c>
      <c r="L9">
        <v>26.645384163513739</v>
      </c>
      <c r="M9">
        <v>21.271553445470719</v>
      </c>
      <c r="N9">
        <v>49.775352593880108</v>
      </c>
      <c r="O9">
        <v>43.437490051769693</v>
      </c>
      <c r="P9">
        <v>48.64987906231142</v>
      </c>
      <c r="Q9">
        <v>45.655972834497405</v>
      </c>
      <c r="R9">
        <v>47.619001752255592</v>
      </c>
      <c r="S9">
        <v>37.559032234233925</v>
      </c>
      <c r="T9">
        <v>28.325342749671297</v>
      </c>
      <c r="U9">
        <v>44.189868161842284</v>
      </c>
      <c r="V9">
        <v>30.467763242146521</v>
      </c>
      <c r="W9">
        <v>45.547584818769344</v>
      </c>
      <c r="X9">
        <v>31.784681869578371</v>
      </c>
      <c r="Y9">
        <v>40.596238785376656</v>
      </c>
      <c r="Z9">
        <v>49.738773270534409</v>
      </c>
      <c r="AA9">
        <v>48.69243243119989</v>
      </c>
      <c r="AB9">
        <v>48.925870344879492</v>
      </c>
      <c r="AC9">
        <v>47.481926146199278</v>
      </c>
      <c r="AD9">
        <v>43.692687623047242</v>
      </c>
      <c r="AE9">
        <v>24.648857810950645</v>
      </c>
      <c r="AF9">
        <v>47.690843380857046</v>
      </c>
      <c r="AG9">
        <v>31.987018617751978</v>
      </c>
      <c r="AH9">
        <v>47.518796926583221</v>
      </c>
      <c r="AI9">
        <v>40.977325514595059</v>
      </c>
      <c r="AJ9">
        <v>48.00080891468086</v>
      </c>
      <c r="AK9">
        <v>30.788003414714193</v>
      </c>
      <c r="AL9">
        <v>48.739992388845394</v>
      </c>
      <c r="AM9">
        <v>34.052954546425624</v>
      </c>
      <c r="AN9">
        <v>48.60785751229006</v>
      </c>
      <c r="AO9">
        <v>37.216314878264456</v>
      </c>
      <c r="AP9">
        <v>44.82922667590595</v>
      </c>
      <c r="AQ9">
        <v>41.502463362762953</v>
      </c>
      <c r="AR9">
        <v>48.142206862429745</v>
      </c>
      <c r="AS9">
        <v>48.515482005166021</v>
      </c>
      <c r="AT9">
        <v>34.024503826177074</v>
      </c>
      <c r="AU9">
        <v>49.604590807747918</v>
      </c>
      <c r="AV9">
        <v>41.505936041646805</v>
      </c>
      <c r="AW9">
        <v>49.477950515760192</v>
      </c>
      <c r="AX9">
        <v>43.366446276367618</v>
      </c>
      <c r="AY9">
        <v>47.88887738115438</v>
      </c>
      <c r="AZ9">
        <v>44.484329588481017</v>
      </c>
      <c r="BA9">
        <v>48.190885524782239</v>
      </c>
      <c r="BB9">
        <v>47.020310731361796</v>
      </c>
      <c r="BC9">
        <v>38.232647796124859</v>
      </c>
      <c r="BD9">
        <v>34.601525903569303</v>
      </c>
      <c r="BE9">
        <v>49.637992197185653</v>
      </c>
      <c r="BF9">
        <v>48.386233574012024</v>
      </c>
      <c r="BG9">
        <v>51.00241217835238</v>
      </c>
      <c r="BH9">
        <v>37.973084389385953</v>
      </c>
      <c r="BI9">
        <v>50.710251993605446</v>
      </c>
      <c r="BJ9">
        <v>57.841225924147373</v>
      </c>
      <c r="BK9">
        <v>50.113075881415185</v>
      </c>
      <c r="BL9">
        <v>46.59651976578764</v>
      </c>
      <c r="BM9">
        <v>49.92992141239003</v>
      </c>
      <c r="BN9">
        <v>43.18997962816043</v>
      </c>
      <c r="BO9">
        <v>50.136646430796269</v>
      </c>
      <c r="BP9">
        <v>48.09842157806527</v>
      </c>
      <c r="BQ9">
        <v>48.000669863363562</v>
      </c>
      <c r="BR9">
        <v>47.415200721086229</v>
      </c>
      <c r="BS9">
        <v>48.470621244359378</v>
      </c>
      <c r="BT9">
        <v>48.111781195244546</v>
      </c>
      <c r="BU9">
        <v>49.428473988175107</v>
      </c>
      <c r="BV9">
        <v>43.314912634833767</v>
      </c>
      <c r="BW9">
        <v>47.916893489965183</v>
      </c>
      <c r="BX9">
        <v>42.4421088612605</v>
      </c>
      <c r="BY9">
        <v>48.87108652636622</v>
      </c>
      <c r="BZ9">
        <v>44.383212559834831</v>
      </c>
      <c r="CA9">
        <v>48.410664959896316</v>
      </c>
      <c r="CB9">
        <v>48.120961197861142</v>
      </c>
      <c r="CC9">
        <v>48.007055736543641</v>
      </c>
      <c r="CD9">
        <v>47.525096045000431</v>
      </c>
      <c r="CE9">
        <v>48.098258896286218</v>
      </c>
      <c r="CF9">
        <v>48.426251795208586</v>
      </c>
      <c r="CG9">
        <v>48.183893529758244</v>
      </c>
      <c r="CH9">
        <v>43.688742312247477</v>
      </c>
      <c r="CI9">
        <v>46.628210788787889</v>
      </c>
      <c r="CJ9">
        <v>47.333940898411875</v>
      </c>
      <c r="CK9">
        <v>49.976200126751955</v>
      </c>
      <c r="CL9">
        <v>48.45582162980552</v>
      </c>
      <c r="CM9">
        <v>48.375689369845318</v>
      </c>
      <c r="CN9">
        <v>48.873597642263249</v>
      </c>
      <c r="CO9">
        <v>38.395883913633462</v>
      </c>
      <c r="CP9">
        <v>26.645569237121528</v>
      </c>
      <c r="CQ9">
        <v>44.927467113474151</v>
      </c>
      <c r="CR9">
        <v>36.446562393636661</v>
      </c>
      <c r="CS9">
        <v>47.056085906237747</v>
      </c>
      <c r="CT9">
        <v>41.568468324562701</v>
      </c>
      <c r="CU9">
        <v>34.933963529796557</v>
      </c>
      <c r="CV9">
        <v>38.32826621395332</v>
      </c>
      <c r="CW9">
        <v>47.446953267334955</v>
      </c>
      <c r="CX9">
        <v>48.139694478354151</v>
      </c>
      <c r="CY9">
        <v>48.203817114519154</v>
      </c>
      <c r="CZ9">
        <v>47.27625731910468</v>
      </c>
      <c r="DA9">
        <v>49.78564504488336</v>
      </c>
      <c r="DB9">
        <v>50.845386984995997</v>
      </c>
      <c r="DC9">
        <v>49.494811114324619</v>
      </c>
      <c r="DD9">
        <v>51.11125471290876</v>
      </c>
      <c r="DE9">
        <v>49.097034007643536</v>
      </c>
      <c r="DF9">
        <v>49.993099235378864</v>
      </c>
      <c r="DG9">
        <v>48.034728918249883</v>
      </c>
      <c r="DH9">
        <v>46.622332205794699</v>
      </c>
      <c r="DI9">
        <v>47.501569413852067</v>
      </c>
      <c r="DJ9">
        <v>48.37587269908731</v>
      </c>
      <c r="DK9">
        <v>54.405564081042925</v>
      </c>
      <c r="DL9">
        <v>48.742366252128484</v>
      </c>
      <c r="DM9">
        <v>50.784751917241735</v>
      </c>
      <c r="DN9">
        <v>48.113585562778631</v>
      </c>
      <c r="DO9">
        <v>48.024223816383369</v>
      </c>
      <c r="DP9">
        <v>50.891106449373282</v>
      </c>
      <c r="DQ9">
        <v>34.524544421441561</v>
      </c>
      <c r="DR9">
        <v>50.107987984173377</v>
      </c>
      <c r="DS9">
        <v>45.313482891470301</v>
      </c>
      <c r="DT9">
        <v>47.512158301794507</v>
      </c>
      <c r="DU9">
        <v>46.740015779718824</v>
      </c>
      <c r="DV9">
        <v>42.987288541470292</v>
      </c>
      <c r="DW9">
        <v>40.50274895404339</v>
      </c>
      <c r="DX9">
        <v>45.123655060105463</v>
      </c>
      <c r="DY9">
        <v>48.087288409363467</v>
      </c>
      <c r="DZ9">
        <v>51.45780130235174</v>
      </c>
      <c r="EA9">
        <v>48.223251338175608</v>
      </c>
      <c r="EB9">
        <v>48.44471686267898</v>
      </c>
      <c r="EC9">
        <v>49.998978925120205</v>
      </c>
      <c r="ED9">
        <v>46.965925330080047</v>
      </c>
      <c r="EE9">
        <v>48.013266339851164</v>
      </c>
      <c r="EF9">
        <v>48.159524875054558</v>
      </c>
      <c r="EG9">
        <v>50.948568293760523</v>
      </c>
      <c r="EH9">
        <v>30.753982462762639</v>
      </c>
      <c r="EI9">
        <v>49.134982330891248</v>
      </c>
      <c r="EJ9">
        <v>50.279933837479192</v>
      </c>
      <c r="EK9">
        <v>45.71987236190111</v>
      </c>
      <c r="EL9">
        <v>50.553703949316429</v>
      </c>
      <c r="EM9">
        <v>40.753527977497299</v>
      </c>
      <c r="EN9">
        <v>48.084010002589075</v>
      </c>
      <c r="EO9">
        <v>45.282171000092895</v>
      </c>
      <c r="EP9">
        <v>48.38849422855823</v>
      </c>
      <c r="EQ9">
        <v>28.271955081291331</v>
      </c>
      <c r="ER9">
        <v>35.350528468179938</v>
      </c>
      <c r="ES9">
        <v>45.387975954551187</v>
      </c>
      <c r="ET9">
        <v>49.215887417921493</v>
      </c>
      <c r="EU9">
        <v>48.903235977029276</v>
      </c>
      <c r="EV9">
        <v>49.631192700809841</v>
      </c>
      <c r="EW9">
        <v>47.02002187173445</v>
      </c>
      <c r="EX9">
        <v>48.122924224038357</v>
      </c>
      <c r="EY9">
        <v>38.948400255203843</v>
      </c>
      <c r="EZ9">
        <v>48.393385571337305</v>
      </c>
      <c r="FA9">
        <v>36.974556319243938</v>
      </c>
      <c r="FB9">
        <v>49.354299849756202</v>
      </c>
      <c r="FC9">
        <v>42.316392937128775</v>
      </c>
      <c r="FD9">
        <v>44.327430376232222</v>
      </c>
      <c r="FE9">
        <v>47.879801866238161</v>
      </c>
      <c r="FF9">
        <v>37.295544645670553</v>
      </c>
      <c r="FG9">
        <v>34.573780442023704</v>
      </c>
      <c r="FH9">
        <v>38.857721328388571</v>
      </c>
      <c r="FI9">
        <v>32.604194905326516</v>
      </c>
      <c r="FJ9">
        <v>46.052819411141826</v>
      </c>
      <c r="FK9">
        <v>34.204428150759725</v>
      </c>
      <c r="FL9">
        <v>34.336236184650673</v>
      </c>
      <c r="FM9">
        <v>48.075633800799423</v>
      </c>
      <c r="FN9">
        <v>35.374025072875355</v>
      </c>
      <c r="FO9">
        <v>47.262322541712741</v>
      </c>
      <c r="FP9">
        <v>50.862568228759294</v>
      </c>
      <c r="FQ9">
        <v>49.145269616053994</v>
      </c>
      <c r="FR9">
        <v>35.36709605574967</v>
      </c>
      <c r="FS9">
        <v>38.24161142350551</v>
      </c>
      <c r="FT9">
        <v>45.15008756708238</v>
      </c>
      <c r="FU9">
        <v>31.427275405698214</v>
      </c>
      <c r="FV9">
        <v>47.128162162531645</v>
      </c>
      <c r="FW9">
        <v>32.242631759032193</v>
      </c>
      <c r="FX9">
        <v>48.211181608481738</v>
      </c>
      <c r="FY9">
        <v>40.373663769247322</v>
      </c>
      <c r="FZ9">
        <v>40.182513145490731</v>
      </c>
      <c r="GA9">
        <v>48.301462826926851</v>
      </c>
      <c r="GB9">
        <v>54.922031844234574</v>
      </c>
      <c r="GC9">
        <v>46.435049606643766</v>
      </c>
      <c r="GD9">
        <v>46.476811855589091</v>
      </c>
      <c r="GE9">
        <v>38.377052028807483</v>
      </c>
      <c r="GF9">
        <v>46.136326186368422</v>
      </c>
      <c r="GG9">
        <v>45.585848496418429</v>
      </c>
      <c r="GH9">
        <v>33.088191719860617</v>
      </c>
      <c r="GI9">
        <v>29.746904609819683</v>
      </c>
      <c r="GJ9">
        <v>16.948788939380549</v>
      </c>
      <c r="GK9">
        <v>15.914724044771322</v>
      </c>
      <c r="GL9">
        <v>28.615845337201989</v>
      </c>
      <c r="GM9">
        <v>32.659049707172343</v>
      </c>
      <c r="GN9">
        <v>32.184037734627587</v>
      </c>
      <c r="GO9">
        <v>39.044966326329082</v>
      </c>
      <c r="GP9">
        <v>48.713914892529466</v>
      </c>
      <c r="GQ9">
        <v>28.059884059214891</v>
      </c>
      <c r="GR9">
        <v>35.391623630027922</v>
      </c>
      <c r="GS9">
        <v>33.892080219870579</v>
      </c>
      <c r="GT9">
        <v>30.258313126660276</v>
      </c>
      <c r="GU9">
        <v>33.263689179079499</v>
      </c>
      <c r="GV9">
        <v>46.587432911719802</v>
      </c>
      <c r="GW9">
        <v>22.287964583912085</v>
      </c>
      <c r="GX9">
        <v>22.961921275000549</v>
      </c>
      <c r="GY9">
        <v>25.494865313297687</v>
      </c>
      <c r="GZ9">
        <v>36.926990788187766</v>
      </c>
      <c r="HA9">
        <v>28.931366444016128</v>
      </c>
      <c r="HB9">
        <v>31.255564421357963</v>
      </c>
      <c r="HC9">
        <v>46.034272718371327</v>
      </c>
      <c r="HD9">
        <v>28.055696889389242</v>
      </c>
      <c r="HE9">
        <v>21.315293158365378</v>
      </c>
      <c r="HF9">
        <v>28.345374461688429</v>
      </c>
      <c r="HG9">
        <v>18.372021227347677</v>
      </c>
      <c r="HH9">
        <v>17.645441744552834</v>
      </c>
      <c r="HI9">
        <v>36.199990302875889</v>
      </c>
      <c r="HJ9">
        <v>21.190611781893811</v>
      </c>
      <c r="HK9">
        <v>19.493930664159347</v>
      </c>
      <c r="HL9">
        <v>25.517553482346802</v>
      </c>
      <c r="HM9">
        <v>36.569443599684334</v>
      </c>
      <c r="HN9">
        <v>28.071597842680767</v>
      </c>
      <c r="HO9">
        <v>34.389737717123076</v>
      </c>
      <c r="HP9">
        <v>17.161024780128219</v>
      </c>
      <c r="HQ9">
        <v>17.850792483007382</v>
      </c>
      <c r="HR9">
        <v>16.881266129096382</v>
      </c>
      <c r="HS9">
        <v>15.812254273815364</v>
      </c>
      <c r="HT9">
        <v>24.932581944314176</v>
      </c>
      <c r="HU9">
        <v>24.896697924519913</v>
      </c>
      <c r="HV9">
        <v>26.504547887527831</v>
      </c>
      <c r="HW9">
        <v>20.784619395136357</v>
      </c>
      <c r="HX9">
        <v>26.136887094560809</v>
      </c>
      <c r="HY9">
        <v>39.176119222186955</v>
      </c>
      <c r="HZ9">
        <v>29.431120409846066</v>
      </c>
      <c r="IA9">
        <v>22.045100547558086</v>
      </c>
      <c r="IB9">
        <v>30.147455238897351</v>
      </c>
      <c r="IC9">
        <v>27.390235037534914</v>
      </c>
      <c r="ID9">
        <v>18.165396851978365</v>
      </c>
      <c r="IE9">
        <v>43.943795604698437</v>
      </c>
      <c r="IF9">
        <v>26.377917155856494</v>
      </c>
      <c r="IG9">
        <v>42.319165494358622</v>
      </c>
      <c r="IH9">
        <v>45.223689630000386</v>
      </c>
      <c r="II9">
        <v>46.424252080002461</v>
      </c>
      <c r="IJ9">
        <v>38.112146178709835</v>
      </c>
      <c r="IK9">
        <v>45.970263130854583</v>
      </c>
      <c r="IL9">
        <v>47.434580247368054</v>
      </c>
      <c r="IM9">
        <v>47.93930198025388</v>
      </c>
      <c r="IN9">
        <v>47.293696947869705</v>
      </c>
      <c r="IO9">
        <v>22.172375367938582</v>
      </c>
      <c r="IP9">
        <v>46.157608316289199</v>
      </c>
      <c r="IQ9">
        <v>27.041857355585631</v>
      </c>
      <c r="IR9">
        <v>37.228165563901349</v>
      </c>
      <c r="IS9">
        <v>39.636832156742962</v>
      </c>
      <c r="IT9">
        <v>25.20732740919998</v>
      </c>
      <c r="IU9">
        <v>21.452050121588549</v>
      </c>
      <c r="IV9">
        <v>24.826957478120971</v>
      </c>
      <c r="IW9">
        <v>22.624640183210023</v>
      </c>
      <c r="IX9">
        <v>20.559379913328272</v>
      </c>
      <c r="IY9">
        <v>27.267170022698274</v>
      </c>
      <c r="IZ9">
        <v>27.910882980113332</v>
      </c>
      <c r="JA9">
        <v>28.973315570451604</v>
      </c>
      <c r="JB9">
        <v>15.321621431578558</v>
      </c>
      <c r="JC9">
        <v>26.315615134634935</v>
      </c>
      <c r="JD9">
        <v>23.164700149423361</v>
      </c>
      <c r="JE9">
        <v>40.14578989717684</v>
      </c>
      <c r="JF9">
        <v>40.701837670927446</v>
      </c>
      <c r="JG9">
        <v>47.10541630817071</v>
      </c>
      <c r="JH9">
        <v>47.65286790418385</v>
      </c>
      <c r="JI9">
        <v>47.314334946125079</v>
      </c>
      <c r="JJ9">
        <v>40.540798420526258</v>
      </c>
      <c r="JK9">
        <v>47.110292149184168</v>
      </c>
      <c r="JL9">
        <v>48.989454867522241</v>
      </c>
      <c r="JM9">
        <v>44.323025124296677</v>
      </c>
      <c r="JN9">
        <v>26.758176716512036</v>
      </c>
      <c r="JO9">
        <v>40.759391712560578</v>
      </c>
      <c r="JP9">
        <v>44.319056879511848</v>
      </c>
      <c r="JQ9">
        <v>48.160541165363405</v>
      </c>
      <c r="JR9">
        <v>44.773205600672789</v>
      </c>
      <c r="JS9">
        <v>45.869296715193663</v>
      </c>
      <c r="JT9">
        <v>47.028657475724771</v>
      </c>
      <c r="JU9">
        <v>47.320701930868722</v>
      </c>
      <c r="JV9">
        <v>39.273293960459327</v>
      </c>
      <c r="JW9">
        <v>20.016358326345713</v>
      </c>
      <c r="JX9">
        <v>41.127191376207747</v>
      </c>
      <c r="JY9">
        <v>23.928888692257889</v>
      </c>
      <c r="JZ9">
        <v>17.708215719722631</v>
      </c>
      <c r="KA9">
        <v>35.201502120400377</v>
      </c>
      <c r="KB9">
        <v>15.557976919857737</v>
      </c>
      <c r="KC9">
        <v>31.36963063985802</v>
      </c>
      <c r="KD9">
        <v>25.423614698877572</v>
      </c>
      <c r="KE9">
        <v>26.735203355959335</v>
      </c>
      <c r="KF9">
        <v>23.019929167201418</v>
      </c>
      <c r="KG9">
        <v>30.943869411027766</v>
      </c>
      <c r="KH9">
        <v>32.391756857726506</v>
      </c>
      <c r="KI9">
        <v>25.541093402729249</v>
      </c>
      <c r="KJ9">
        <v>34.359180219940058</v>
      </c>
      <c r="KK9">
        <v>42.645903565146028</v>
      </c>
      <c r="KL9">
        <v>38.963236193912998</v>
      </c>
      <c r="KM9">
        <v>34.752149043903479</v>
      </c>
      <c r="KN9">
        <v>40.694668930361004</v>
      </c>
      <c r="KO9">
        <v>33.040987572524926</v>
      </c>
      <c r="KP9">
        <v>40.671907459171493</v>
      </c>
      <c r="KQ9">
        <v>40.202231626016783</v>
      </c>
      <c r="KR9">
        <v>43.516852998585954</v>
      </c>
      <c r="KS9">
        <v>39.816138109759315</v>
      </c>
      <c r="KT9">
        <v>39.152182912922797</v>
      </c>
      <c r="KU9">
        <v>43.183180423773756</v>
      </c>
      <c r="KV9">
        <v>39.314257228329637</v>
      </c>
      <c r="KW9">
        <v>45.90370556178884</v>
      </c>
      <c r="KX9">
        <v>38.504982191577966</v>
      </c>
      <c r="KY9">
        <v>34.775724412423287</v>
      </c>
      <c r="KZ9">
        <v>35.227476492186788</v>
      </c>
      <c r="LA9">
        <v>41.946664413466365</v>
      </c>
      <c r="LB9">
        <v>34.785393226401219</v>
      </c>
      <c r="LC9">
        <v>38.0385095385573</v>
      </c>
      <c r="LD9">
        <v>47.470058962630695</v>
      </c>
      <c r="LE9">
        <v>36.865120830964017</v>
      </c>
      <c r="LF9">
        <v>39.884071348342687</v>
      </c>
      <c r="LG9">
        <v>21.068995957323345</v>
      </c>
      <c r="LH9">
        <v>37.521770018276683</v>
      </c>
      <c r="LI9">
        <v>40.318324813399251</v>
      </c>
      <c r="LJ9">
        <v>42.549391941787569</v>
      </c>
      <c r="LK9">
        <v>30.694845145044077</v>
      </c>
      <c r="LL9">
        <v>36.975850099220899</v>
      </c>
    </row>
    <row r="10" spans="1:324">
      <c r="A10" s="2">
        <v>5.2083333333333336E-2</v>
      </c>
      <c r="B10">
        <v>50</v>
      </c>
      <c r="C10">
        <v>38.159058037822518</v>
      </c>
      <c r="D10">
        <v>45.12505704299177</v>
      </c>
      <c r="E10">
        <v>18.973619138922356</v>
      </c>
      <c r="F10">
        <v>44.540902009593758</v>
      </c>
      <c r="G10">
        <v>33.977935229210047</v>
      </c>
      <c r="H10">
        <v>48.39641808945693</v>
      </c>
      <c r="I10">
        <v>49.097104299724705</v>
      </c>
      <c r="J10">
        <v>47.700355506874942</v>
      </c>
      <c r="K10">
        <v>46.84229485928013</v>
      </c>
      <c r="L10">
        <v>26.731218325347498</v>
      </c>
      <c r="M10">
        <v>20.370475908630759</v>
      </c>
      <c r="N10">
        <v>49.794386873143395</v>
      </c>
      <c r="O10">
        <v>43.134953847616437</v>
      </c>
      <c r="P10">
        <v>48.681487359192602</v>
      </c>
      <c r="Q10">
        <v>46.520939180771229</v>
      </c>
      <c r="R10">
        <v>47.533813525205318</v>
      </c>
      <c r="S10">
        <v>35.95392614533035</v>
      </c>
      <c r="T10">
        <v>27.44298252902842</v>
      </c>
      <c r="U10">
        <v>45.377873979889742</v>
      </c>
      <c r="V10">
        <v>30.504508469755478</v>
      </c>
      <c r="W10">
        <v>45.387260224593895</v>
      </c>
      <c r="X10">
        <v>30.236332723528818</v>
      </c>
      <c r="Y10">
        <v>40.649805771169966</v>
      </c>
      <c r="Z10">
        <v>49.809231083565066</v>
      </c>
      <c r="AA10">
        <v>48.942499281682991</v>
      </c>
      <c r="AB10">
        <v>48.309003479844691</v>
      </c>
      <c r="AC10">
        <v>46.956116426020394</v>
      </c>
      <c r="AD10">
        <v>43.469153418626135</v>
      </c>
      <c r="AE10">
        <v>24.64120548917051</v>
      </c>
      <c r="AF10">
        <v>48.006214215533149</v>
      </c>
      <c r="AG10">
        <v>31.955291064024653</v>
      </c>
      <c r="AH10">
        <v>47.280881088504209</v>
      </c>
      <c r="AI10">
        <v>40.912544528194999</v>
      </c>
      <c r="AJ10">
        <v>47.957781726878622</v>
      </c>
      <c r="AK10">
        <v>30.490158996122847</v>
      </c>
      <c r="AL10">
        <v>48.63586053400283</v>
      </c>
      <c r="AM10">
        <v>33.526219814385996</v>
      </c>
      <c r="AN10">
        <v>48.538375400031285</v>
      </c>
      <c r="AO10">
        <v>37.162988485731987</v>
      </c>
      <c r="AP10">
        <v>44.529442654348472</v>
      </c>
      <c r="AQ10">
        <v>41.60789380685322</v>
      </c>
      <c r="AR10">
        <v>48.466430573372449</v>
      </c>
      <c r="AS10">
        <v>48.944049927255868</v>
      </c>
      <c r="AT10">
        <v>33.406392128767202</v>
      </c>
      <c r="AU10">
        <v>49.381023048242909</v>
      </c>
      <c r="AV10">
        <v>41.38769955478223</v>
      </c>
      <c r="AW10">
        <v>49.53004056456804</v>
      </c>
      <c r="AX10">
        <v>43.47307866524951</v>
      </c>
      <c r="AY10">
        <v>48.156888531750212</v>
      </c>
      <c r="AZ10">
        <v>45.969043004167531</v>
      </c>
      <c r="BA10">
        <v>48.170216434205585</v>
      </c>
      <c r="BB10">
        <v>47.293047008010987</v>
      </c>
      <c r="BC10">
        <v>38.299276686646898</v>
      </c>
      <c r="BD10">
        <v>34.556327745426692</v>
      </c>
      <c r="BE10">
        <v>48.479191134960395</v>
      </c>
      <c r="BF10">
        <v>48.3895608654055</v>
      </c>
      <c r="BG10">
        <v>51.008796463138609</v>
      </c>
      <c r="BH10">
        <v>38.589614261554779</v>
      </c>
      <c r="BI10">
        <v>51.295180111343385</v>
      </c>
      <c r="BJ10">
        <v>57.971819613856233</v>
      </c>
      <c r="BK10">
        <v>50.285892142630139</v>
      </c>
      <c r="BL10">
        <v>46.788766603715501</v>
      </c>
      <c r="BM10">
        <v>49.940029263466464</v>
      </c>
      <c r="BN10">
        <v>43.117074278129508</v>
      </c>
      <c r="BO10">
        <v>50.137022372974414</v>
      </c>
      <c r="BP10">
        <v>48.092114446918018</v>
      </c>
      <c r="BQ10">
        <v>47.985290296682948</v>
      </c>
      <c r="BR10">
        <v>47.376470801259231</v>
      </c>
      <c r="BS10">
        <v>48.5794016805404</v>
      </c>
      <c r="BT10">
        <v>49.601298654631485</v>
      </c>
      <c r="BU10">
        <v>49.433515431884416</v>
      </c>
      <c r="BV10">
        <v>43.31607319572781</v>
      </c>
      <c r="BW10">
        <v>48.044517464197916</v>
      </c>
      <c r="BX10">
        <v>42.814926513241396</v>
      </c>
      <c r="BY10">
        <v>49.226421191092939</v>
      </c>
      <c r="BZ10">
        <v>44.384373810891951</v>
      </c>
      <c r="CA10">
        <v>48.287684062051994</v>
      </c>
      <c r="CB10">
        <v>48.724664806681311</v>
      </c>
      <c r="CC10">
        <v>48.236473726397485</v>
      </c>
      <c r="CD10">
        <v>47.950670921470852</v>
      </c>
      <c r="CE10">
        <v>48.053418917962539</v>
      </c>
      <c r="CF10">
        <v>48.456273699114497</v>
      </c>
      <c r="CG10">
        <v>48.277769751000505</v>
      </c>
      <c r="CH10">
        <v>43.394512038051083</v>
      </c>
      <c r="CI10">
        <v>47.270390639990936</v>
      </c>
      <c r="CJ10">
        <v>47.35643820302532</v>
      </c>
      <c r="CK10">
        <v>50.068745610153201</v>
      </c>
      <c r="CL10">
        <v>48.495373257248247</v>
      </c>
      <c r="CM10">
        <v>48.465288961119725</v>
      </c>
      <c r="CN10">
        <v>49.379892411139473</v>
      </c>
      <c r="CO10">
        <v>38.447252965301502</v>
      </c>
      <c r="CP10">
        <v>26.183175023806477</v>
      </c>
      <c r="CQ10">
        <v>45.697582682948294</v>
      </c>
      <c r="CR10">
        <v>38.160030878529064</v>
      </c>
      <c r="CS10">
        <v>47.247354231779688</v>
      </c>
      <c r="CT10">
        <v>41.600022123165658</v>
      </c>
      <c r="CU10">
        <v>35.001529527934863</v>
      </c>
      <c r="CV10">
        <v>38.330486170782031</v>
      </c>
      <c r="CW10">
        <v>47.740396923484489</v>
      </c>
      <c r="CX10">
        <v>48.15687082583392</v>
      </c>
      <c r="CY10">
        <v>48.069558213733515</v>
      </c>
      <c r="CZ10">
        <v>47.291596943576693</v>
      </c>
      <c r="DA10">
        <v>50.834888999503093</v>
      </c>
      <c r="DB10">
        <v>50.84187123784713</v>
      </c>
      <c r="DC10">
        <v>49.13078354099077</v>
      </c>
      <c r="DD10">
        <v>52.064573438616193</v>
      </c>
      <c r="DE10">
        <v>49.018185685186118</v>
      </c>
      <c r="DF10">
        <v>50.055416191024193</v>
      </c>
      <c r="DG10">
        <v>48.475960234748058</v>
      </c>
      <c r="DH10">
        <v>48.151484704490571</v>
      </c>
      <c r="DI10">
        <v>47.501721088791172</v>
      </c>
      <c r="DJ10">
        <v>48.453642367421203</v>
      </c>
      <c r="DK10">
        <v>54.865646781050756</v>
      </c>
      <c r="DL10">
        <v>49.056994406049697</v>
      </c>
      <c r="DM10">
        <v>50.994248494271559</v>
      </c>
      <c r="DN10">
        <v>48.086949162979366</v>
      </c>
      <c r="DO10">
        <v>49.072679250140183</v>
      </c>
      <c r="DP10">
        <v>50.891485160215225</v>
      </c>
      <c r="DQ10">
        <v>34.523225501473078</v>
      </c>
      <c r="DR10">
        <v>49.778549741099013</v>
      </c>
      <c r="DS10">
        <v>45.849098433605313</v>
      </c>
      <c r="DT10">
        <v>47.827631844532057</v>
      </c>
      <c r="DU10">
        <v>47.489945657813621</v>
      </c>
      <c r="DV10">
        <v>43.027203514932523</v>
      </c>
      <c r="DW10">
        <v>40.830182104273042</v>
      </c>
      <c r="DX10">
        <v>45.138828662499435</v>
      </c>
      <c r="DY10">
        <v>48.929977462883429</v>
      </c>
      <c r="DZ10">
        <v>51.501106471107121</v>
      </c>
      <c r="EA10">
        <v>48.401710975740038</v>
      </c>
      <c r="EB10">
        <v>48.476097507102622</v>
      </c>
      <c r="EC10">
        <v>50.350436013029906</v>
      </c>
      <c r="ED10">
        <v>47.688566517464359</v>
      </c>
      <c r="EE10">
        <v>48.051376894385449</v>
      </c>
      <c r="EF10">
        <v>49.104613794996865</v>
      </c>
      <c r="EG10">
        <v>50.930326998068502</v>
      </c>
      <c r="EH10">
        <v>31.445013469132011</v>
      </c>
      <c r="EI10">
        <v>49.308926734748312</v>
      </c>
      <c r="EJ10">
        <v>49.929025352160366</v>
      </c>
      <c r="EK10">
        <v>45.980994359208232</v>
      </c>
      <c r="EL10">
        <v>50.588662564521989</v>
      </c>
      <c r="EM10">
        <v>40.956892782395542</v>
      </c>
      <c r="EN10">
        <v>48.039918363128052</v>
      </c>
      <c r="EO10">
        <v>46.034832008646717</v>
      </c>
      <c r="EP10">
        <v>48.451055960092397</v>
      </c>
      <c r="EQ10">
        <v>28.266405481958827</v>
      </c>
      <c r="ER10">
        <v>34.679759725392827</v>
      </c>
      <c r="ES10">
        <v>45.346487982223081</v>
      </c>
      <c r="ET10">
        <v>49.366380664483465</v>
      </c>
      <c r="EU10">
        <v>48.681243569858381</v>
      </c>
      <c r="EV10">
        <v>49.797383936438315</v>
      </c>
      <c r="EW10">
        <v>47.102417381549614</v>
      </c>
      <c r="EX10">
        <v>48.143483491256276</v>
      </c>
      <c r="EY10">
        <v>39.160206084802461</v>
      </c>
      <c r="EZ10">
        <v>48.489545797018437</v>
      </c>
      <c r="FA10">
        <v>36.835638967503904</v>
      </c>
      <c r="FB10">
        <v>49.282751680588177</v>
      </c>
      <c r="FC10">
        <v>42.40604811934999</v>
      </c>
      <c r="FD10">
        <v>44.76893762684837</v>
      </c>
      <c r="FE10">
        <v>48.411189481008591</v>
      </c>
      <c r="FF10">
        <v>37.919066682390103</v>
      </c>
      <c r="FG10">
        <v>34.365697467011032</v>
      </c>
      <c r="FH10">
        <v>38.832284100757278</v>
      </c>
      <c r="FI10">
        <v>32.803895955862394</v>
      </c>
      <c r="FJ10">
        <v>46.359504201883468</v>
      </c>
      <c r="FK10">
        <v>34.453752313705365</v>
      </c>
      <c r="FL10">
        <v>34.623231471220365</v>
      </c>
      <c r="FM10">
        <v>47.952725731753716</v>
      </c>
      <c r="FN10">
        <v>35.374024044146715</v>
      </c>
      <c r="FO10">
        <v>47.273121483607575</v>
      </c>
      <c r="FP10">
        <v>50.908179302125269</v>
      </c>
      <c r="FQ10">
        <v>49.460646129401404</v>
      </c>
      <c r="FR10">
        <v>35.3712249005263</v>
      </c>
      <c r="FS10">
        <v>39.297656578821908</v>
      </c>
      <c r="FT10">
        <v>44.889871470119374</v>
      </c>
      <c r="FU10">
        <v>32.079050677811281</v>
      </c>
      <c r="FV10">
        <v>47.938777091560873</v>
      </c>
      <c r="FW10">
        <v>33.575551130285277</v>
      </c>
      <c r="FX10">
        <v>48.092129666966549</v>
      </c>
      <c r="FY10">
        <v>40.373139200801447</v>
      </c>
      <c r="FZ10">
        <v>40.468349646534023</v>
      </c>
      <c r="GA10">
        <v>48.224938265910772</v>
      </c>
      <c r="GB10">
        <v>55.72222870443602</v>
      </c>
      <c r="GC10">
        <v>46.431163075045689</v>
      </c>
      <c r="GD10">
        <v>46.67557971119696</v>
      </c>
      <c r="GE10">
        <v>39.299810031553264</v>
      </c>
      <c r="GF10">
        <v>47.963786539107865</v>
      </c>
      <c r="GG10">
        <v>45.53560829762371</v>
      </c>
      <c r="GH10">
        <v>34.156632827041179</v>
      </c>
      <c r="GI10">
        <v>29.969699978800474</v>
      </c>
      <c r="GJ10">
        <v>16.953754737487166</v>
      </c>
      <c r="GK10">
        <v>16.928681979052342</v>
      </c>
      <c r="GL10">
        <v>28.407009601358006</v>
      </c>
      <c r="GM10">
        <v>32.651702534012216</v>
      </c>
      <c r="GN10">
        <v>32.48387827520078</v>
      </c>
      <c r="GO10">
        <v>38.718947112797373</v>
      </c>
      <c r="GP10">
        <v>48.952347767782982</v>
      </c>
      <c r="GQ10">
        <v>27.992571938836289</v>
      </c>
      <c r="GR10">
        <v>37.00595935862647</v>
      </c>
      <c r="GS10">
        <v>35.493591204161739</v>
      </c>
      <c r="GT10">
        <v>30.015139217929391</v>
      </c>
      <c r="GU10">
        <v>34.127598452255242</v>
      </c>
      <c r="GV10">
        <v>46.64769043136711</v>
      </c>
      <c r="GW10">
        <v>22.585185233272643</v>
      </c>
      <c r="GX10">
        <v>22.830291443526125</v>
      </c>
      <c r="GY10">
        <v>25.523822453948416</v>
      </c>
      <c r="GZ10">
        <v>37.204548567750095</v>
      </c>
      <c r="HA10">
        <v>28.843933568613188</v>
      </c>
      <c r="HB10">
        <v>31.843264980408151</v>
      </c>
      <c r="HC10">
        <v>46.674384954146589</v>
      </c>
      <c r="HD10">
        <v>29.000227175732597</v>
      </c>
      <c r="HE10">
        <v>21.557300081685518</v>
      </c>
      <c r="HF10">
        <v>30.923766459313253</v>
      </c>
      <c r="HG10">
        <v>18.255525769668942</v>
      </c>
      <c r="HH10">
        <v>18.750823031418484</v>
      </c>
      <c r="HI10">
        <v>36.44030512437395</v>
      </c>
      <c r="HJ10">
        <v>21.239417885428423</v>
      </c>
      <c r="HK10">
        <v>20.110469535030106</v>
      </c>
      <c r="HL10">
        <v>24.61175738535146</v>
      </c>
      <c r="HM10">
        <v>36.62086624426356</v>
      </c>
      <c r="HN10">
        <v>29.966387754351853</v>
      </c>
      <c r="HO10">
        <v>35.532902859427772</v>
      </c>
      <c r="HP10">
        <v>17.097907438005453</v>
      </c>
      <c r="HQ10">
        <v>19.166390504943173</v>
      </c>
      <c r="HR10">
        <v>16.933741315819329</v>
      </c>
      <c r="HS10">
        <v>16.094824461667294</v>
      </c>
      <c r="HT10">
        <v>24.966795590431104</v>
      </c>
      <c r="HU10">
        <v>25.031230458983913</v>
      </c>
      <c r="HV10">
        <v>27.500434293078673</v>
      </c>
      <c r="HW10">
        <v>21.846376218643833</v>
      </c>
      <c r="HX10">
        <v>25.668288785324894</v>
      </c>
      <c r="HY10">
        <v>39.566272298070452</v>
      </c>
      <c r="HZ10">
        <v>30.809803306823</v>
      </c>
      <c r="IA10">
        <v>24.052125869543151</v>
      </c>
      <c r="IB10">
        <v>30.147114666669701</v>
      </c>
      <c r="IC10">
        <v>28.890889980520466</v>
      </c>
      <c r="ID10">
        <v>18.132298739487091</v>
      </c>
      <c r="IE10">
        <v>43.589996632754136</v>
      </c>
      <c r="IF10">
        <v>27.431277192802128</v>
      </c>
      <c r="IG10">
        <v>41.731314907658003</v>
      </c>
      <c r="IH10">
        <v>45.10674871450054</v>
      </c>
      <c r="II10">
        <v>46.269103826684258</v>
      </c>
      <c r="IJ10">
        <v>37.341769242834303</v>
      </c>
      <c r="IK10">
        <v>45.212566693308176</v>
      </c>
      <c r="IL10">
        <v>47.554303225064018</v>
      </c>
      <c r="IM10">
        <v>47.897299488987116</v>
      </c>
      <c r="IN10">
        <v>47.050202004464659</v>
      </c>
      <c r="IO10">
        <v>23.044096203160741</v>
      </c>
      <c r="IP10">
        <v>45.903077271442484</v>
      </c>
      <c r="IQ10">
        <v>27.976568703535996</v>
      </c>
      <c r="IR10">
        <v>38.383941379096548</v>
      </c>
      <c r="IS10">
        <v>39.835445073029931</v>
      </c>
      <c r="IT10">
        <v>25.307774783028471</v>
      </c>
      <c r="IU10">
        <v>21.577794356286411</v>
      </c>
      <c r="IV10">
        <v>26.684099931460622</v>
      </c>
      <c r="IW10">
        <v>23.409262753571213</v>
      </c>
      <c r="IX10">
        <v>21.249858924921547</v>
      </c>
      <c r="IY10">
        <v>27.268169356655783</v>
      </c>
      <c r="IZ10">
        <v>28.130578422985071</v>
      </c>
      <c r="JA10">
        <v>29.058406473334706</v>
      </c>
      <c r="JB10">
        <v>16.070412586114522</v>
      </c>
      <c r="JC10">
        <v>27.03750957026465</v>
      </c>
      <c r="JD10">
        <v>23.76177178013312</v>
      </c>
      <c r="JE10">
        <v>38.952651407578358</v>
      </c>
      <c r="JF10">
        <v>40.182670640407864</v>
      </c>
      <c r="JG10">
        <v>46.971636966718428</v>
      </c>
      <c r="JH10">
        <v>46.641353458158257</v>
      </c>
      <c r="JI10">
        <v>46.603168087702173</v>
      </c>
      <c r="JJ10">
        <v>40.086108808389611</v>
      </c>
      <c r="JK10">
        <v>45.866629910915762</v>
      </c>
      <c r="JL10">
        <v>48.574852096802388</v>
      </c>
      <c r="JM10">
        <v>43.530903634891558</v>
      </c>
      <c r="JN10">
        <v>26.917025153587588</v>
      </c>
      <c r="JO10">
        <v>40.002255481577215</v>
      </c>
      <c r="JP10">
        <v>44.303242826874637</v>
      </c>
      <c r="JQ10">
        <v>48.224062295881161</v>
      </c>
      <c r="JR10">
        <v>45.034854476687322</v>
      </c>
      <c r="JS10">
        <v>45.831800039145271</v>
      </c>
      <c r="JT10">
        <v>47.113915832985043</v>
      </c>
      <c r="JU10">
        <v>47.002127949582253</v>
      </c>
      <c r="JV10">
        <v>38.89050808480637</v>
      </c>
      <c r="JW10">
        <v>20.14813682368807</v>
      </c>
      <c r="JX10">
        <v>40.47096950094096</v>
      </c>
      <c r="JY10">
        <v>24.042867282410903</v>
      </c>
      <c r="JZ10">
        <v>17.660410232410371</v>
      </c>
      <c r="KA10">
        <v>35.763573322298065</v>
      </c>
      <c r="KB10">
        <v>15.642676393181059</v>
      </c>
      <c r="KC10">
        <v>32.151197811141614</v>
      </c>
      <c r="KD10">
        <v>25.424899879157387</v>
      </c>
      <c r="KE10">
        <v>26.701096128555662</v>
      </c>
      <c r="KF10">
        <v>23.540780669819444</v>
      </c>
      <c r="KG10">
        <v>30.560837931142078</v>
      </c>
      <c r="KH10">
        <v>32.319134251389343</v>
      </c>
      <c r="KI10">
        <v>25.232208372920905</v>
      </c>
      <c r="KJ10">
        <v>34.231805454284668</v>
      </c>
      <c r="KK10">
        <v>42.798431653853598</v>
      </c>
      <c r="KL10">
        <v>38.624747695181313</v>
      </c>
      <c r="KM10">
        <v>34.996136364298074</v>
      </c>
      <c r="KN10">
        <v>40.688328735631515</v>
      </c>
      <c r="KO10">
        <v>33.039966496327501</v>
      </c>
      <c r="KP10">
        <v>40.558916030262061</v>
      </c>
      <c r="KQ10">
        <v>40.382151501827686</v>
      </c>
      <c r="KR10">
        <v>45.246778492118217</v>
      </c>
      <c r="KS10">
        <v>40.61191660153132</v>
      </c>
      <c r="KT10">
        <v>39.223788228619014</v>
      </c>
      <c r="KU10">
        <v>45.29843950434983</v>
      </c>
      <c r="KV10">
        <v>39.287121238509222</v>
      </c>
      <c r="KW10">
        <v>46.386596097566311</v>
      </c>
      <c r="KX10">
        <v>39.011788664815988</v>
      </c>
      <c r="KY10">
        <v>34.423125468934238</v>
      </c>
      <c r="KZ10">
        <v>35.650584381716449</v>
      </c>
      <c r="LA10">
        <v>43.010626175587767</v>
      </c>
      <c r="LB10">
        <v>34.787416682792717</v>
      </c>
      <c r="LC10">
        <v>37.945833498783429</v>
      </c>
      <c r="LD10">
        <v>47.764422835682794</v>
      </c>
      <c r="LE10">
        <v>37.501522846296652</v>
      </c>
      <c r="LF10">
        <v>40.552363635948865</v>
      </c>
      <c r="LG10">
        <v>20.656720454292596</v>
      </c>
      <c r="LH10">
        <v>38.484536328682985</v>
      </c>
      <c r="LI10">
        <v>40.411760732485142</v>
      </c>
      <c r="LJ10">
        <v>42.957056745119822</v>
      </c>
      <c r="LK10">
        <v>30.859580548473691</v>
      </c>
      <c r="LL10">
        <v>37.248186246385522</v>
      </c>
    </row>
    <row r="11" spans="1:324">
      <c r="A11" s="2">
        <v>6.25E-2</v>
      </c>
      <c r="B11">
        <v>50</v>
      </c>
      <c r="C11">
        <v>38.796047882240984</v>
      </c>
      <c r="D11">
        <v>45.138796805420199</v>
      </c>
      <c r="E11">
        <v>18.971044083561058</v>
      </c>
      <c r="F11">
        <v>44.933363855742037</v>
      </c>
      <c r="G11">
        <v>34.244416391681327</v>
      </c>
      <c r="H11">
        <v>48.421171575526898</v>
      </c>
      <c r="I11">
        <v>49.136435409174922</v>
      </c>
      <c r="J11">
        <v>47.342838820468529</v>
      </c>
      <c r="K11">
        <v>46.881588425841713</v>
      </c>
      <c r="L11">
        <v>26.817052487181257</v>
      </c>
      <c r="M11">
        <v>19.469398371790799</v>
      </c>
      <c r="N11">
        <v>49.813421152406683</v>
      </c>
      <c r="O11">
        <v>42.832417643463181</v>
      </c>
      <c r="P11">
        <v>48.71309565607379</v>
      </c>
      <c r="Q11">
        <v>47.385905527045047</v>
      </c>
      <c r="R11">
        <v>47.448625298155051</v>
      </c>
      <c r="S11">
        <v>34.348820056426767</v>
      </c>
      <c r="T11">
        <v>26.56062230838554</v>
      </c>
      <c r="U11">
        <v>46.5658797979372</v>
      </c>
      <c r="V11">
        <v>30.541253697364432</v>
      </c>
      <c r="W11">
        <v>45.226935630418446</v>
      </c>
      <c r="X11">
        <v>28.687983577479265</v>
      </c>
      <c r="Y11">
        <v>40.703372756963276</v>
      </c>
      <c r="Z11">
        <v>49.879688896595724</v>
      </c>
      <c r="AA11">
        <v>49.192566132166085</v>
      </c>
      <c r="AB11">
        <v>47.692136614809897</v>
      </c>
      <c r="AC11">
        <v>46.430306705841517</v>
      </c>
      <c r="AD11">
        <v>43.245619214205036</v>
      </c>
      <c r="AE11">
        <v>24.633553167390371</v>
      </c>
      <c r="AF11">
        <v>48.321585050209244</v>
      </c>
      <c r="AG11">
        <v>31.923563510297328</v>
      </c>
      <c r="AH11">
        <v>47.042965250425191</v>
      </c>
      <c r="AI11">
        <v>40.847763541794947</v>
      </c>
      <c r="AJ11">
        <v>47.91475453907637</v>
      </c>
      <c r="AK11">
        <v>30.192314577531494</v>
      </c>
      <c r="AL11">
        <v>48.531728679160267</v>
      </c>
      <c r="AM11">
        <v>32.999485082346368</v>
      </c>
      <c r="AN11">
        <v>48.468893287772502</v>
      </c>
      <c r="AO11">
        <v>37.109662093199518</v>
      </c>
      <c r="AP11">
        <v>44.229658632790994</v>
      </c>
      <c r="AQ11">
        <v>41.713324250943487</v>
      </c>
      <c r="AR11">
        <v>48.790654284315153</v>
      </c>
      <c r="AS11">
        <v>49.372617849345723</v>
      </c>
      <c r="AT11">
        <v>32.788280431357336</v>
      </c>
      <c r="AU11">
        <v>49.1574552887379</v>
      </c>
      <c r="AV11">
        <v>41.26946306791767</v>
      </c>
      <c r="AW11">
        <v>49.582130613375895</v>
      </c>
      <c r="AX11">
        <v>43.579711054131408</v>
      </c>
      <c r="AY11">
        <v>48.424899682346037</v>
      </c>
      <c r="AZ11">
        <v>47.453756419854045</v>
      </c>
      <c r="BA11">
        <v>48.149547343628925</v>
      </c>
      <c r="BB11">
        <v>47.565783284660185</v>
      </c>
      <c r="BC11">
        <v>38.365905577168938</v>
      </c>
      <c r="BD11">
        <v>34.511129587284081</v>
      </c>
      <c r="BE11">
        <v>47.320390072735137</v>
      </c>
      <c r="BF11">
        <v>48.392888156798968</v>
      </c>
      <c r="BG11">
        <v>51.015180747924838</v>
      </c>
      <c r="BH11">
        <v>39.206144133723605</v>
      </c>
      <c r="BI11">
        <v>51.880108229081316</v>
      </c>
      <c r="BJ11">
        <v>58.102413303565093</v>
      </c>
      <c r="BK11">
        <v>50.458708403845094</v>
      </c>
      <c r="BL11">
        <v>46.981013441643363</v>
      </c>
      <c r="BM11">
        <v>49.950137114542898</v>
      </c>
      <c r="BN11">
        <v>43.044168928098578</v>
      </c>
      <c r="BO11">
        <v>50.137398315152559</v>
      </c>
      <c r="BP11">
        <v>48.085807315770772</v>
      </c>
      <c r="BQ11">
        <v>47.969910730002333</v>
      </c>
      <c r="BR11">
        <v>47.337740881432246</v>
      </c>
      <c r="BS11">
        <v>48.688182116721421</v>
      </c>
      <c r="BT11">
        <v>51.09081611401843</v>
      </c>
      <c r="BU11">
        <v>49.438556875593726</v>
      </c>
      <c r="BV11">
        <v>43.31723375662186</v>
      </c>
      <c r="BW11">
        <v>48.17214143843065</v>
      </c>
      <c r="BX11">
        <v>43.187744165222298</v>
      </c>
      <c r="BY11">
        <v>49.581755855819658</v>
      </c>
      <c r="BZ11">
        <v>44.385535061949071</v>
      </c>
      <c r="CA11">
        <v>48.164703164207673</v>
      </c>
      <c r="CB11">
        <v>49.328368415501487</v>
      </c>
      <c r="CC11">
        <v>48.465891716251335</v>
      </c>
      <c r="CD11">
        <v>48.376245797941273</v>
      </c>
      <c r="CE11">
        <v>48.008578939638866</v>
      </c>
      <c r="CF11">
        <v>48.486295603020402</v>
      </c>
      <c r="CG11">
        <v>48.371645972242767</v>
      </c>
      <c r="CH11">
        <v>43.100281763854689</v>
      </c>
      <c r="CI11">
        <v>47.912570491193982</v>
      </c>
      <c r="CJ11">
        <v>47.378935507638765</v>
      </c>
      <c r="CK11">
        <v>50.161291093554453</v>
      </c>
      <c r="CL11">
        <v>48.534924884690973</v>
      </c>
      <c r="CM11">
        <v>48.554888552394132</v>
      </c>
      <c r="CN11">
        <v>49.886187180015703</v>
      </c>
      <c r="CO11">
        <v>38.498622016969549</v>
      </c>
      <c r="CP11">
        <v>25.72078081049143</v>
      </c>
      <c r="CQ11">
        <v>46.467698252422437</v>
      </c>
      <c r="CR11">
        <v>39.873499363421459</v>
      </c>
      <c r="CS11">
        <v>47.438622557321636</v>
      </c>
      <c r="CT11">
        <v>41.631575921768615</v>
      </c>
      <c r="CU11">
        <v>35.069095526073163</v>
      </c>
      <c r="CV11">
        <v>38.332706127610741</v>
      </c>
      <c r="CW11">
        <v>48.033840579634024</v>
      </c>
      <c r="CX11">
        <v>48.174047173313696</v>
      </c>
      <c r="CY11">
        <v>47.935299312947862</v>
      </c>
      <c r="CZ11">
        <v>47.306936568048705</v>
      </c>
      <c r="DA11">
        <v>51.884132954122819</v>
      </c>
      <c r="DB11">
        <v>50.83835549069827</v>
      </c>
      <c r="DC11">
        <v>48.76675596765692</v>
      </c>
      <c r="DD11">
        <v>53.017892164323634</v>
      </c>
      <c r="DE11">
        <v>48.939337362728708</v>
      </c>
      <c r="DF11">
        <v>50.117733146669522</v>
      </c>
      <c r="DG11">
        <v>48.917191551246226</v>
      </c>
      <c r="DH11">
        <v>49.680637203186443</v>
      </c>
      <c r="DI11">
        <v>47.501872763730276</v>
      </c>
      <c r="DJ11">
        <v>48.531412035755089</v>
      </c>
      <c r="DK11">
        <v>55.325729481058588</v>
      </c>
      <c r="DL11">
        <v>49.371622559970909</v>
      </c>
      <c r="DM11">
        <v>51.203745071301384</v>
      </c>
      <c r="DN11">
        <v>48.060312763180107</v>
      </c>
      <c r="DO11">
        <v>50.121134683896997</v>
      </c>
      <c r="DP11">
        <v>50.891863871057176</v>
      </c>
      <c r="DQ11">
        <v>34.521906581504602</v>
      </c>
      <c r="DR11">
        <v>49.449111498024664</v>
      </c>
      <c r="DS11">
        <v>46.384713975740326</v>
      </c>
      <c r="DT11">
        <v>48.143105387269607</v>
      </c>
      <c r="DU11">
        <v>48.239875535908411</v>
      </c>
      <c r="DV11">
        <v>43.067118488394748</v>
      </c>
      <c r="DW11">
        <v>41.157615254502687</v>
      </c>
      <c r="DX11">
        <v>45.154002264893407</v>
      </c>
      <c r="DY11">
        <v>49.772666516403397</v>
      </c>
      <c r="DZ11">
        <v>51.544411639862481</v>
      </c>
      <c r="EA11">
        <v>48.580170613304468</v>
      </c>
      <c r="EB11">
        <v>48.507478151526264</v>
      </c>
      <c r="EC11">
        <v>50.701893100939607</v>
      </c>
      <c r="ED11">
        <v>48.411207704848671</v>
      </c>
      <c r="EE11">
        <v>48.089487448919733</v>
      </c>
      <c r="EF11">
        <v>50.049702714939173</v>
      </c>
      <c r="EG11">
        <v>50.912085702376473</v>
      </c>
      <c r="EH11">
        <v>32.136044475501386</v>
      </c>
      <c r="EI11">
        <v>49.482871138605383</v>
      </c>
      <c r="EJ11">
        <v>49.57811686684154</v>
      </c>
      <c r="EK11">
        <v>46.242116356515353</v>
      </c>
      <c r="EL11">
        <v>50.62362117972755</v>
      </c>
      <c r="EM11">
        <v>41.160257587293785</v>
      </c>
      <c r="EN11">
        <v>47.995826723667015</v>
      </c>
      <c r="EO11">
        <v>46.787493017200553</v>
      </c>
      <c r="EP11">
        <v>48.513617691626557</v>
      </c>
      <c r="EQ11">
        <v>28.260855882626323</v>
      </c>
      <c r="ER11">
        <v>34.008990982605717</v>
      </c>
      <c r="ES11">
        <v>45.305000009894982</v>
      </c>
      <c r="ET11">
        <v>49.516873911045437</v>
      </c>
      <c r="EU11">
        <v>48.459251162687487</v>
      </c>
      <c r="EV11">
        <v>49.96357517206679</v>
      </c>
      <c r="EW11">
        <v>47.184812891364786</v>
      </c>
      <c r="EX11">
        <v>48.164042758474196</v>
      </c>
      <c r="EY11">
        <v>39.372011914401085</v>
      </c>
      <c r="EZ11">
        <v>48.585706022699569</v>
      </c>
      <c r="FA11">
        <v>36.696721615763877</v>
      </c>
      <c r="FB11">
        <v>49.211203511420152</v>
      </c>
      <c r="FC11">
        <v>42.495703301571218</v>
      </c>
      <c r="FD11">
        <v>45.210444877464511</v>
      </c>
      <c r="FE11">
        <v>48.942577095779015</v>
      </c>
      <c r="FF11">
        <v>38.542588719109652</v>
      </c>
      <c r="FG11">
        <v>34.157614491998345</v>
      </c>
      <c r="FH11">
        <v>38.806846873125977</v>
      </c>
      <c r="FI11">
        <v>33.003597006398273</v>
      </c>
      <c r="FJ11">
        <v>46.666188992625102</v>
      </c>
      <c r="FK11">
        <v>34.703076476651013</v>
      </c>
      <c r="FL11">
        <v>34.910226757790042</v>
      </c>
      <c r="FM11">
        <v>47.82981766270801</v>
      </c>
      <c r="FN11">
        <v>35.374023015418075</v>
      </c>
      <c r="FO11">
        <v>47.283920425502416</v>
      </c>
      <c r="FP11">
        <v>50.953790375491238</v>
      </c>
      <c r="FQ11">
        <v>49.776022642748813</v>
      </c>
      <c r="FR11">
        <v>35.375353745302931</v>
      </c>
      <c r="FS11">
        <v>40.353701734138305</v>
      </c>
      <c r="FT11">
        <v>44.629655373156368</v>
      </c>
      <c r="FU11">
        <v>32.730825949924352</v>
      </c>
      <c r="FV11">
        <v>48.749392020590093</v>
      </c>
      <c r="FW11">
        <v>34.908470501538361</v>
      </c>
      <c r="FX11">
        <v>47.973077725451354</v>
      </c>
      <c r="FY11">
        <v>40.372614632355571</v>
      </c>
      <c r="FZ11">
        <v>40.754186147577308</v>
      </c>
      <c r="GA11">
        <v>48.148413704894686</v>
      </c>
      <c r="GB11">
        <v>56.52242556463748</v>
      </c>
      <c r="GC11">
        <v>46.427276543447604</v>
      </c>
      <c r="GD11">
        <v>46.874347566804836</v>
      </c>
      <c r="GE11">
        <v>40.222568034299044</v>
      </c>
      <c r="GF11">
        <v>49.791246891847308</v>
      </c>
      <c r="GG11">
        <v>45.485368098828992</v>
      </c>
      <c r="GH11">
        <v>35.225073934221754</v>
      </c>
      <c r="GI11">
        <v>30.192495347781271</v>
      </c>
      <c r="GJ11">
        <v>16.958720535593784</v>
      </c>
      <c r="GK11">
        <v>17.942639913333363</v>
      </c>
      <c r="GL11">
        <v>28.198173865514025</v>
      </c>
      <c r="GM11">
        <v>32.644355360852082</v>
      </c>
      <c r="GN11">
        <v>32.783718815773959</v>
      </c>
      <c r="GO11">
        <v>38.392927899265665</v>
      </c>
      <c r="GP11">
        <v>49.19078064303649</v>
      </c>
      <c r="GQ11">
        <v>27.925259818457686</v>
      </c>
      <c r="GR11">
        <v>38.620295087225017</v>
      </c>
      <c r="GS11">
        <v>37.095102188452906</v>
      </c>
      <c r="GT11">
        <v>29.771965309198499</v>
      </c>
      <c r="GU11">
        <v>34.991507725430971</v>
      </c>
      <c r="GV11">
        <v>46.707947951014418</v>
      </c>
      <c r="GW11">
        <v>22.882405882633201</v>
      </c>
      <c r="GX11">
        <v>22.698661612051701</v>
      </c>
      <c r="GY11">
        <v>25.552779594599137</v>
      </c>
      <c r="GZ11">
        <v>37.482106347312431</v>
      </c>
      <c r="HA11">
        <v>28.756500693210246</v>
      </c>
      <c r="HB11">
        <v>32.430965539458342</v>
      </c>
      <c r="HC11">
        <v>47.314497189921859</v>
      </c>
      <c r="HD11">
        <v>29.944757462075955</v>
      </c>
      <c r="HE11">
        <v>21.799307005005655</v>
      </c>
      <c r="HF11">
        <v>33.502158456938076</v>
      </c>
      <c r="HG11">
        <v>18.139030311990208</v>
      </c>
      <c r="HH11">
        <v>19.856204318284135</v>
      </c>
      <c r="HI11">
        <v>36.68061994587201</v>
      </c>
      <c r="HJ11">
        <v>21.28822398896304</v>
      </c>
      <c r="HK11">
        <v>20.727008405900868</v>
      </c>
      <c r="HL11">
        <v>23.705961288356125</v>
      </c>
      <c r="HM11">
        <v>36.672288888842786</v>
      </c>
      <c r="HN11">
        <v>31.86117766602294</v>
      </c>
      <c r="HO11">
        <v>36.676068001732474</v>
      </c>
      <c r="HP11">
        <v>17.034790095882688</v>
      </c>
      <c r="HQ11">
        <v>20.481988526878965</v>
      </c>
      <c r="HR11">
        <v>16.98621650254228</v>
      </c>
      <c r="HS11">
        <v>16.377394649519225</v>
      </c>
      <c r="HT11">
        <v>25.001009236548033</v>
      </c>
      <c r="HU11">
        <v>25.165762993447913</v>
      </c>
      <c r="HV11">
        <v>28.496320698629518</v>
      </c>
      <c r="HW11">
        <v>22.908133042151302</v>
      </c>
      <c r="HX11">
        <v>25.199690476088975</v>
      </c>
      <c r="HY11">
        <v>39.956425373953948</v>
      </c>
      <c r="HZ11">
        <v>32.18848620379994</v>
      </c>
      <c r="IA11">
        <v>26.059151191528212</v>
      </c>
      <c r="IB11">
        <v>30.146774094442048</v>
      </c>
      <c r="IC11">
        <v>30.391544923506018</v>
      </c>
      <c r="ID11">
        <v>18.099200626995817</v>
      </c>
      <c r="IE11">
        <v>43.236197660809843</v>
      </c>
      <c r="IF11">
        <v>28.484637229747769</v>
      </c>
      <c r="IG11">
        <v>41.143464320957385</v>
      </c>
      <c r="IH11">
        <v>44.989807799000694</v>
      </c>
      <c r="II11">
        <v>46.113955573366056</v>
      </c>
      <c r="IJ11">
        <v>36.571392306958771</v>
      </c>
      <c r="IK11">
        <v>44.454870255761769</v>
      </c>
      <c r="IL11">
        <v>47.674026202759983</v>
      </c>
      <c r="IM11">
        <v>47.855296997720366</v>
      </c>
      <c r="IN11">
        <v>46.806707061059612</v>
      </c>
      <c r="IO11">
        <v>23.915817038382905</v>
      </c>
      <c r="IP11">
        <v>45.648546226595762</v>
      </c>
      <c r="IQ11">
        <v>28.911280051486365</v>
      </c>
      <c r="IR11">
        <v>39.53971719429174</v>
      </c>
      <c r="IS11">
        <v>40.034057989316914</v>
      </c>
      <c r="IT11">
        <v>25.408222156856962</v>
      </c>
      <c r="IU11">
        <v>21.703538590984273</v>
      </c>
      <c r="IV11">
        <v>28.541242384800274</v>
      </c>
      <c r="IW11">
        <v>24.193885323932403</v>
      </c>
      <c r="IX11">
        <v>21.940337936514819</v>
      </c>
      <c r="IY11">
        <v>27.269168690613288</v>
      </c>
      <c r="IZ11">
        <v>28.35027386585681</v>
      </c>
      <c r="JA11">
        <v>29.143497376217816</v>
      </c>
      <c r="JB11">
        <v>16.819203740650483</v>
      </c>
      <c r="JC11">
        <v>27.759404005894357</v>
      </c>
      <c r="JD11">
        <v>24.358843410842876</v>
      </c>
      <c r="JE11">
        <v>37.759512917979869</v>
      </c>
      <c r="JF11">
        <v>39.663503609888288</v>
      </c>
      <c r="JG11">
        <v>46.837857625266146</v>
      </c>
      <c r="JH11">
        <v>45.62983901213267</v>
      </c>
      <c r="JI11">
        <v>45.892001229279273</v>
      </c>
      <c r="JJ11">
        <v>39.631419196252956</v>
      </c>
      <c r="JK11">
        <v>44.622967672647356</v>
      </c>
      <c r="JL11">
        <v>48.160249326082543</v>
      </c>
      <c r="JM11">
        <v>42.738782145486439</v>
      </c>
      <c r="JN11">
        <v>27.075873590663132</v>
      </c>
      <c r="JO11">
        <v>39.245119250593845</v>
      </c>
      <c r="JP11">
        <v>44.287428774237412</v>
      </c>
      <c r="JQ11">
        <v>48.287583426398918</v>
      </c>
      <c r="JR11">
        <v>45.296503352701855</v>
      </c>
      <c r="JS11">
        <v>45.79430336309688</v>
      </c>
      <c r="JT11">
        <v>47.199174190245323</v>
      </c>
      <c r="JU11">
        <v>46.683553968295783</v>
      </c>
      <c r="JV11">
        <v>38.507722209153414</v>
      </c>
      <c r="JW11">
        <v>20.279915321030426</v>
      </c>
      <c r="JX11">
        <v>39.814747625674173</v>
      </c>
      <c r="JY11">
        <v>24.156845872563913</v>
      </c>
      <c r="JZ11">
        <v>17.61260474509811</v>
      </c>
      <c r="KA11">
        <v>36.325644524195752</v>
      </c>
      <c r="KB11">
        <v>15.72737586650438</v>
      </c>
      <c r="KC11">
        <v>32.932764982425219</v>
      </c>
      <c r="KD11">
        <v>25.426185059437202</v>
      </c>
      <c r="KE11">
        <v>26.666988901151985</v>
      </c>
      <c r="KF11">
        <v>24.061632172437466</v>
      </c>
      <c r="KG11">
        <v>30.177806451256391</v>
      </c>
      <c r="KH11">
        <v>32.24651164505218</v>
      </c>
      <c r="KI11">
        <v>24.923323343112564</v>
      </c>
      <c r="KJ11">
        <v>34.104430688629286</v>
      </c>
      <c r="KK11">
        <v>42.950959742561153</v>
      </c>
      <c r="KL11">
        <v>38.286259196449635</v>
      </c>
      <c r="KM11">
        <v>35.240123684692676</v>
      </c>
      <c r="KN11">
        <v>40.681988540902033</v>
      </c>
      <c r="KO11">
        <v>33.038945420130084</v>
      </c>
      <c r="KP11">
        <v>40.445924601352615</v>
      </c>
      <c r="KQ11">
        <v>40.562071377638588</v>
      </c>
      <c r="KR11">
        <v>46.976703985650474</v>
      </c>
      <c r="KS11">
        <v>41.407695093303325</v>
      </c>
      <c r="KT11">
        <v>39.295393544315232</v>
      </c>
      <c r="KU11">
        <v>47.413698584925896</v>
      </c>
      <c r="KV11">
        <v>39.259985248688807</v>
      </c>
      <c r="KW11">
        <v>46.869486633343783</v>
      </c>
      <c r="KX11">
        <v>39.51859513805401</v>
      </c>
      <c r="KY11">
        <v>34.070526525445189</v>
      </c>
      <c r="KZ11">
        <v>36.073692271246109</v>
      </c>
      <c r="LA11">
        <v>44.074587937709168</v>
      </c>
      <c r="LB11">
        <v>34.789440139184208</v>
      </c>
      <c r="LC11">
        <v>37.853157459009566</v>
      </c>
      <c r="LD11">
        <v>48.058786708734893</v>
      </c>
      <c r="LE11">
        <v>38.137924861629294</v>
      </c>
      <c r="LF11">
        <v>41.22065592355505</v>
      </c>
      <c r="LG11">
        <v>20.244444951261848</v>
      </c>
      <c r="LH11">
        <v>39.447302639089294</v>
      </c>
      <c r="LI11">
        <v>40.505196651571033</v>
      </c>
      <c r="LJ11">
        <v>43.364721548452074</v>
      </c>
      <c r="LK11">
        <v>31.024315951903304</v>
      </c>
      <c r="LL11">
        <v>37.520522393550145</v>
      </c>
    </row>
    <row r="12" spans="1:324">
      <c r="A12" s="2">
        <v>7.2916666666666671E-2</v>
      </c>
      <c r="B12">
        <v>50</v>
      </c>
      <c r="C12">
        <v>39.43303772665945</v>
      </c>
      <c r="D12">
        <v>45.152536567848628</v>
      </c>
      <c r="E12">
        <v>18.968469028199756</v>
      </c>
      <c r="F12">
        <v>45.325825701890317</v>
      </c>
      <c r="G12">
        <v>34.510897554152599</v>
      </c>
      <c r="H12">
        <v>48.445925061596867</v>
      </c>
      <c r="I12">
        <v>49.175766518625146</v>
      </c>
      <c r="J12">
        <v>46.985322134062116</v>
      </c>
      <c r="K12">
        <v>46.920881992403295</v>
      </c>
      <c r="L12">
        <v>26.902886649015016</v>
      </c>
      <c r="M12">
        <v>18.568320834950839</v>
      </c>
      <c r="N12">
        <v>49.83245543166997</v>
      </c>
      <c r="O12">
        <v>42.529881439309932</v>
      </c>
      <c r="P12">
        <v>48.744703952954971</v>
      </c>
      <c r="Q12">
        <v>48.250871873318872</v>
      </c>
      <c r="R12">
        <v>47.363437071104769</v>
      </c>
      <c r="S12">
        <v>32.743713967523192</v>
      </c>
      <c r="T12">
        <v>25.67826208774266</v>
      </c>
      <c r="U12">
        <v>47.753885615984657</v>
      </c>
      <c r="V12">
        <v>30.577998924973389</v>
      </c>
      <c r="W12">
        <v>45.066611036242996</v>
      </c>
      <c r="X12">
        <v>27.139634431429709</v>
      </c>
      <c r="Y12">
        <v>40.756939742756586</v>
      </c>
      <c r="Z12">
        <v>49.950146709626374</v>
      </c>
      <c r="AA12">
        <v>49.442632982649187</v>
      </c>
      <c r="AB12">
        <v>47.075269749775103</v>
      </c>
      <c r="AC12">
        <v>45.904496985662632</v>
      </c>
      <c r="AD12">
        <v>43.022085009783936</v>
      </c>
      <c r="AE12">
        <v>24.625900845610236</v>
      </c>
      <c r="AF12">
        <v>48.636955884885346</v>
      </c>
      <c r="AG12">
        <v>31.891835956570002</v>
      </c>
      <c r="AH12">
        <v>46.805049412346179</v>
      </c>
      <c r="AI12">
        <v>40.782982555394888</v>
      </c>
      <c r="AJ12">
        <v>47.871727351274117</v>
      </c>
      <c r="AK12">
        <v>29.894470158940145</v>
      </c>
      <c r="AL12">
        <v>48.42759682431771</v>
      </c>
      <c r="AM12">
        <v>32.472750350306733</v>
      </c>
      <c r="AN12">
        <v>48.39941117551372</v>
      </c>
      <c r="AO12">
        <v>37.056335700667049</v>
      </c>
      <c r="AP12">
        <v>43.929874611233515</v>
      </c>
      <c r="AQ12">
        <v>41.818754695033753</v>
      </c>
      <c r="AR12">
        <v>49.114877995257856</v>
      </c>
      <c r="AS12">
        <v>49.80118577143557</v>
      </c>
      <c r="AT12">
        <v>32.170168733947456</v>
      </c>
      <c r="AU12">
        <v>48.933887529232898</v>
      </c>
      <c r="AV12">
        <v>41.151226581053095</v>
      </c>
      <c r="AW12">
        <v>49.634220662183751</v>
      </c>
      <c r="AX12">
        <v>43.6863434430133</v>
      </c>
      <c r="AY12">
        <v>48.692910832941877</v>
      </c>
      <c r="AZ12">
        <v>48.938469835540559</v>
      </c>
      <c r="BA12">
        <v>48.128878253052264</v>
      </c>
      <c r="BB12">
        <v>47.838519561309376</v>
      </c>
      <c r="BC12">
        <v>38.432534467690978</v>
      </c>
      <c r="BD12">
        <v>34.465931429141463</v>
      </c>
      <c r="BE12">
        <v>46.161589010509879</v>
      </c>
      <c r="BF12">
        <v>48.396215448192443</v>
      </c>
      <c r="BG12">
        <v>51.021565032711067</v>
      </c>
      <c r="BH12">
        <v>39.822674005892431</v>
      </c>
      <c r="BI12">
        <v>52.465036346819247</v>
      </c>
      <c r="BJ12">
        <v>58.233006993273953</v>
      </c>
      <c r="BK12">
        <v>50.631524665060049</v>
      </c>
      <c r="BL12">
        <v>47.173260279571231</v>
      </c>
      <c r="BM12">
        <v>49.960244965619339</v>
      </c>
      <c r="BN12">
        <v>42.971263578067649</v>
      </c>
      <c r="BO12">
        <v>50.137774257330705</v>
      </c>
      <c r="BP12">
        <v>48.079500184623527</v>
      </c>
      <c r="BQ12">
        <v>47.954531163321725</v>
      </c>
      <c r="BR12">
        <v>47.299010961605255</v>
      </c>
      <c r="BS12">
        <v>48.796962552902443</v>
      </c>
      <c r="BT12">
        <v>52.580333573405369</v>
      </c>
      <c r="BU12">
        <v>49.443598319303028</v>
      </c>
      <c r="BV12">
        <v>43.31839431751591</v>
      </c>
      <c r="BW12">
        <v>48.299765412663383</v>
      </c>
      <c r="BX12">
        <v>43.560561817203194</v>
      </c>
      <c r="BY12">
        <v>49.937090520546377</v>
      </c>
      <c r="BZ12">
        <v>44.38669631300619</v>
      </c>
      <c r="CA12">
        <v>48.041722266363358</v>
      </c>
      <c r="CB12">
        <v>49.932072024321663</v>
      </c>
      <c r="CC12">
        <v>48.695309706105185</v>
      </c>
      <c r="CD12">
        <v>48.801820674411701</v>
      </c>
      <c r="CE12">
        <v>47.963738961315194</v>
      </c>
      <c r="CF12">
        <v>48.516317506926313</v>
      </c>
      <c r="CG12">
        <v>48.465522193485029</v>
      </c>
      <c r="CH12">
        <v>42.806051489658294</v>
      </c>
      <c r="CI12">
        <v>48.554750342397028</v>
      </c>
      <c r="CJ12">
        <v>47.401432812252217</v>
      </c>
      <c r="CK12">
        <v>50.253836576955692</v>
      </c>
      <c r="CL12">
        <v>48.5744765121337</v>
      </c>
      <c r="CM12">
        <v>48.644488143668539</v>
      </c>
      <c r="CN12">
        <v>50.392481948891927</v>
      </c>
      <c r="CO12">
        <v>38.549991068637596</v>
      </c>
      <c r="CP12">
        <v>25.258386597176386</v>
      </c>
      <c r="CQ12">
        <v>47.23781382189658</v>
      </c>
      <c r="CR12">
        <v>41.586967848313869</v>
      </c>
      <c r="CS12">
        <v>47.629890882863577</v>
      </c>
      <c r="CT12">
        <v>41.663129720371572</v>
      </c>
      <c r="CU12">
        <v>35.136661524211469</v>
      </c>
      <c r="CV12">
        <v>38.334926084439452</v>
      </c>
      <c r="CW12">
        <v>48.327284235783559</v>
      </c>
      <c r="CX12">
        <v>48.191223520793457</v>
      </c>
      <c r="CY12">
        <v>47.801040412162223</v>
      </c>
      <c r="CZ12">
        <v>47.322276192520718</v>
      </c>
      <c r="DA12">
        <v>52.933376908742545</v>
      </c>
      <c r="DB12">
        <v>50.834839743549402</v>
      </c>
      <c r="DC12">
        <v>48.402728394323063</v>
      </c>
      <c r="DD12">
        <v>53.971210890031067</v>
      </c>
      <c r="DE12">
        <v>48.860489040271297</v>
      </c>
      <c r="DF12">
        <v>50.180050102314844</v>
      </c>
      <c r="DG12">
        <v>49.358422867744402</v>
      </c>
      <c r="DH12">
        <v>51.209789701882322</v>
      </c>
      <c r="DI12">
        <v>47.50202443866938</v>
      </c>
      <c r="DJ12">
        <v>48.609181704088982</v>
      </c>
      <c r="DK12">
        <v>55.785812181066419</v>
      </c>
      <c r="DL12">
        <v>49.686250713892122</v>
      </c>
      <c r="DM12">
        <v>51.413241648331208</v>
      </c>
      <c r="DN12">
        <v>48.033676363380849</v>
      </c>
      <c r="DO12">
        <v>51.169590117653811</v>
      </c>
      <c r="DP12">
        <v>50.892242581899126</v>
      </c>
      <c r="DQ12">
        <v>34.520587661536119</v>
      </c>
      <c r="DR12">
        <v>49.1196732549503</v>
      </c>
      <c r="DS12">
        <v>46.920329517875338</v>
      </c>
      <c r="DT12">
        <v>48.458578930007157</v>
      </c>
      <c r="DU12">
        <v>48.989805414003214</v>
      </c>
      <c r="DV12">
        <v>43.107033461856979</v>
      </c>
      <c r="DW12">
        <v>41.485048404732339</v>
      </c>
      <c r="DX12">
        <v>45.169175867287379</v>
      </c>
      <c r="DY12">
        <v>50.615355569923366</v>
      </c>
      <c r="DZ12">
        <v>51.587716808617856</v>
      </c>
      <c r="EA12">
        <v>48.758630250868897</v>
      </c>
      <c r="EB12">
        <v>48.538858795949906</v>
      </c>
      <c r="EC12">
        <v>51.053350188849308</v>
      </c>
      <c r="ED12">
        <v>49.133848892232983</v>
      </c>
      <c r="EE12">
        <v>48.127598003454011</v>
      </c>
      <c r="EF12">
        <v>50.99479163488148</v>
      </c>
      <c r="EG12">
        <v>50.893844406684444</v>
      </c>
      <c r="EH12">
        <v>32.827075481870764</v>
      </c>
      <c r="EI12">
        <v>49.656815542462454</v>
      </c>
      <c r="EJ12">
        <v>49.227208381522715</v>
      </c>
      <c r="EK12">
        <v>46.503238353822482</v>
      </c>
      <c r="EL12">
        <v>50.658579794933118</v>
      </c>
      <c r="EM12">
        <v>41.363622392192028</v>
      </c>
      <c r="EN12">
        <v>47.951735084205993</v>
      </c>
      <c r="EO12">
        <v>47.540154025754376</v>
      </c>
      <c r="EP12">
        <v>48.576179423160724</v>
      </c>
      <c r="EQ12">
        <v>28.255306283293816</v>
      </c>
      <c r="ER12">
        <v>33.338222239818613</v>
      </c>
      <c r="ES12">
        <v>45.263512037566883</v>
      </c>
      <c r="ET12">
        <v>49.667367157607416</v>
      </c>
      <c r="EU12">
        <v>48.237258755516592</v>
      </c>
      <c r="EV12">
        <v>50.129766407695264</v>
      </c>
      <c r="EW12">
        <v>47.267208401179957</v>
      </c>
      <c r="EX12">
        <v>48.184602025692115</v>
      </c>
      <c r="EY12">
        <v>39.583817743999703</v>
      </c>
      <c r="EZ12">
        <v>48.6818662483807</v>
      </c>
      <c r="FA12">
        <v>36.557804264023858</v>
      </c>
      <c r="FB12">
        <v>49.139655342252127</v>
      </c>
      <c r="FC12">
        <v>42.585358483792433</v>
      </c>
      <c r="FD12">
        <v>45.651952128080652</v>
      </c>
      <c r="FE12">
        <v>49.473964710549453</v>
      </c>
      <c r="FF12">
        <v>39.166110755829202</v>
      </c>
      <c r="FG12">
        <v>33.949531516985658</v>
      </c>
      <c r="FH12">
        <v>38.781409645494676</v>
      </c>
      <c r="FI12">
        <v>33.203298056934152</v>
      </c>
      <c r="FJ12">
        <v>46.972873783366744</v>
      </c>
      <c r="FK12">
        <v>34.952400639596654</v>
      </c>
      <c r="FL12">
        <v>35.197222044359727</v>
      </c>
      <c r="FM12">
        <v>47.706909593662303</v>
      </c>
      <c r="FN12">
        <v>35.374021986689442</v>
      </c>
      <c r="FO12">
        <v>47.294719367397263</v>
      </c>
      <c r="FP12">
        <v>50.999401448857213</v>
      </c>
      <c r="FQ12">
        <v>50.091399156096216</v>
      </c>
      <c r="FR12">
        <v>35.379482590079562</v>
      </c>
      <c r="FS12">
        <v>41.409746889454695</v>
      </c>
      <c r="FT12">
        <v>44.369439276193361</v>
      </c>
      <c r="FU12">
        <v>33.382601222037422</v>
      </c>
      <c r="FV12">
        <v>49.560006949619307</v>
      </c>
      <c r="FW12">
        <v>36.241389872791451</v>
      </c>
      <c r="FX12">
        <v>47.854025783936166</v>
      </c>
      <c r="FY12">
        <v>40.372090063909702</v>
      </c>
      <c r="FZ12">
        <v>41.040022648620592</v>
      </c>
      <c r="GA12">
        <v>48.071889143878607</v>
      </c>
      <c r="GB12">
        <v>57.32262242483894</v>
      </c>
      <c r="GC12">
        <v>46.42339001184952</v>
      </c>
      <c r="GD12">
        <v>47.073115422412698</v>
      </c>
      <c r="GE12">
        <v>41.145326037044825</v>
      </c>
      <c r="GF12">
        <v>51.618707244586759</v>
      </c>
      <c r="GG12">
        <v>45.435127900034267</v>
      </c>
      <c r="GH12">
        <v>36.293515041402316</v>
      </c>
      <c r="GI12">
        <v>30.415290716762065</v>
      </c>
      <c r="GJ12">
        <v>16.963686333700402</v>
      </c>
      <c r="GK12">
        <v>18.956597847614383</v>
      </c>
      <c r="GL12">
        <v>27.989338129670045</v>
      </c>
      <c r="GM12">
        <v>32.637008187691947</v>
      </c>
      <c r="GN12">
        <v>33.083559356347145</v>
      </c>
      <c r="GO12">
        <v>38.066908685733956</v>
      </c>
      <c r="GP12">
        <v>49.429213518290013</v>
      </c>
      <c r="GQ12">
        <v>27.857947698079084</v>
      </c>
      <c r="GR12">
        <v>40.234630815823557</v>
      </c>
      <c r="GS12">
        <v>38.696613172744065</v>
      </c>
      <c r="GT12">
        <v>29.528791400467611</v>
      </c>
      <c r="GU12">
        <v>35.855416998606714</v>
      </c>
      <c r="GV12">
        <v>46.768205470661727</v>
      </c>
      <c r="GW12">
        <v>23.179626531993755</v>
      </c>
      <c r="GX12">
        <v>22.567031780577274</v>
      </c>
      <c r="GY12">
        <v>25.581736735249866</v>
      </c>
      <c r="GZ12">
        <v>37.75966412687476</v>
      </c>
      <c r="HA12">
        <v>28.669067817807303</v>
      </c>
      <c r="HB12">
        <v>33.018666098508525</v>
      </c>
      <c r="HC12">
        <v>47.954609425697136</v>
      </c>
      <c r="HD12">
        <v>30.88928774841931</v>
      </c>
      <c r="HE12">
        <v>22.041313928325799</v>
      </c>
      <c r="HF12">
        <v>36.080550454562896</v>
      </c>
      <c r="HG12">
        <v>18.022534854311477</v>
      </c>
      <c r="HH12">
        <v>20.961585605149786</v>
      </c>
      <c r="HI12">
        <v>36.920934767370071</v>
      </c>
      <c r="HJ12">
        <v>21.337030092497656</v>
      </c>
      <c r="HK12">
        <v>21.343547276771623</v>
      </c>
      <c r="HL12">
        <v>22.800165191360783</v>
      </c>
      <c r="HM12">
        <v>36.723711533422019</v>
      </c>
      <c r="HN12">
        <v>33.755967577694022</v>
      </c>
      <c r="HO12">
        <v>37.81923314403717</v>
      </c>
      <c r="HP12">
        <v>16.971672753759925</v>
      </c>
      <c r="HQ12">
        <v>21.797586548814756</v>
      </c>
      <c r="HR12">
        <v>17.038691689265228</v>
      </c>
      <c r="HS12">
        <v>16.659964837371156</v>
      </c>
      <c r="HT12">
        <v>25.035222882664961</v>
      </c>
      <c r="HU12">
        <v>25.300295527911913</v>
      </c>
      <c r="HV12">
        <v>29.492207104180359</v>
      </c>
      <c r="HW12">
        <v>23.969889865658779</v>
      </c>
      <c r="HX12">
        <v>24.731092166853056</v>
      </c>
      <c r="HY12">
        <v>40.346578449837445</v>
      </c>
      <c r="HZ12">
        <v>33.567169100776866</v>
      </c>
      <c r="IA12">
        <v>28.066176513513277</v>
      </c>
      <c r="IB12">
        <v>30.146433522214398</v>
      </c>
      <c r="IC12">
        <v>31.89219986649157</v>
      </c>
      <c r="ID12">
        <v>18.066102514504546</v>
      </c>
      <c r="IE12">
        <v>42.882398688865543</v>
      </c>
      <c r="IF12">
        <v>29.537997266693402</v>
      </c>
      <c r="IG12">
        <v>40.555613734256767</v>
      </c>
      <c r="IH12">
        <v>44.872866883500848</v>
      </c>
      <c r="II12">
        <v>45.958807320047853</v>
      </c>
      <c r="IJ12">
        <v>35.801015371083231</v>
      </c>
      <c r="IK12">
        <v>43.697173818215354</v>
      </c>
      <c r="IL12">
        <v>47.793749180455947</v>
      </c>
      <c r="IM12">
        <v>47.813294506453602</v>
      </c>
      <c r="IN12">
        <v>46.563212117654572</v>
      </c>
      <c r="IO12">
        <v>24.787537873605064</v>
      </c>
      <c r="IP12">
        <v>45.394015181749033</v>
      </c>
      <c r="IQ12">
        <v>29.845991399436731</v>
      </c>
      <c r="IR12">
        <v>40.695493009486938</v>
      </c>
      <c r="IS12">
        <v>40.232670905603889</v>
      </c>
      <c r="IT12">
        <v>25.508669530685456</v>
      </c>
      <c r="IU12">
        <v>21.829282825682135</v>
      </c>
      <c r="IV12">
        <v>30.398384838139926</v>
      </c>
      <c r="IW12">
        <v>24.978507894293593</v>
      </c>
      <c r="IX12">
        <v>22.630816948108095</v>
      </c>
      <c r="IY12">
        <v>27.270168024570797</v>
      </c>
      <c r="IZ12">
        <v>28.569969308728549</v>
      </c>
      <c r="JA12">
        <v>29.228588279100922</v>
      </c>
      <c r="JB12">
        <v>17.567994895186441</v>
      </c>
      <c r="JC12">
        <v>28.481298441524068</v>
      </c>
      <c r="JD12">
        <v>24.955915041552636</v>
      </c>
      <c r="JE12">
        <v>36.56637442838138</v>
      </c>
      <c r="JF12">
        <v>39.144336579368712</v>
      </c>
      <c r="JG12">
        <v>46.704078283813871</v>
      </c>
      <c r="JH12">
        <v>44.618324566107077</v>
      </c>
      <c r="JI12">
        <v>45.180834370856374</v>
      </c>
      <c r="JJ12">
        <v>39.176729584116302</v>
      </c>
      <c r="JK12">
        <v>43.379305434378949</v>
      </c>
      <c r="JL12">
        <v>47.745646555362697</v>
      </c>
      <c r="JM12">
        <v>41.946660656081335</v>
      </c>
      <c r="JN12">
        <v>27.234722027738677</v>
      </c>
      <c r="JO12">
        <v>38.487983019610489</v>
      </c>
      <c r="JP12">
        <v>44.271614721600194</v>
      </c>
      <c r="JQ12">
        <v>48.351104556916674</v>
      </c>
      <c r="JR12">
        <v>45.558152228716388</v>
      </c>
      <c r="JS12">
        <v>45.756806687048496</v>
      </c>
      <c r="JT12">
        <v>47.284432547505602</v>
      </c>
      <c r="JU12">
        <v>46.364979987009306</v>
      </c>
      <c r="JV12">
        <v>38.124936333500457</v>
      </c>
      <c r="JW12">
        <v>20.411693818372783</v>
      </c>
      <c r="JX12">
        <v>39.158525750407378</v>
      </c>
      <c r="JY12">
        <v>24.270824462716924</v>
      </c>
      <c r="JZ12">
        <v>17.56479925778585</v>
      </c>
      <c r="KA12">
        <v>36.887715726093433</v>
      </c>
      <c r="KB12">
        <v>15.812075339827704</v>
      </c>
      <c r="KC12">
        <v>33.714332153708824</v>
      </c>
      <c r="KD12">
        <v>25.427470239717017</v>
      </c>
      <c r="KE12">
        <v>26.632881673748312</v>
      </c>
      <c r="KF12">
        <v>24.582483675055492</v>
      </c>
      <c r="KG12">
        <v>29.794774971370707</v>
      </c>
      <c r="KH12">
        <v>32.173889038715018</v>
      </c>
      <c r="KI12">
        <v>24.61443831330422</v>
      </c>
      <c r="KJ12">
        <v>33.977055922973896</v>
      </c>
      <c r="KK12">
        <v>43.103487831268723</v>
      </c>
      <c r="KL12">
        <v>37.947770697717957</v>
      </c>
      <c r="KM12">
        <v>35.484111005087271</v>
      </c>
      <c r="KN12">
        <v>40.675648346172551</v>
      </c>
      <c r="KO12">
        <v>33.037924343932659</v>
      </c>
      <c r="KP12">
        <v>40.332933172443184</v>
      </c>
      <c r="KQ12">
        <v>40.741991253449484</v>
      </c>
      <c r="KR12">
        <v>48.70662947918273</v>
      </c>
      <c r="KS12">
        <v>42.203473585075322</v>
      </c>
      <c r="KT12">
        <v>39.366998860011456</v>
      </c>
      <c r="KU12">
        <v>49.528957665501963</v>
      </c>
      <c r="KV12">
        <v>39.232849258868399</v>
      </c>
      <c r="KW12">
        <v>47.352377169121254</v>
      </c>
      <c r="KX12">
        <v>40.025401611292025</v>
      </c>
      <c r="KY12">
        <v>33.71792758195614</v>
      </c>
      <c r="KZ12">
        <v>36.49680016077577</v>
      </c>
      <c r="LA12">
        <v>45.138549699830563</v>
      </c>
      <c r="LB12">
        <v>34.791463595575706</v>
      </c>
      <c r="LC12">
        <v>37.760481419235695</v>
      </c>
      <c r="LD12">
        <v>48.353150581786984</v>
      </c>
      <c r="LE12">
        <v>38.774326876961943</v>
      </c>
      <c r="LF12">
        <v>41.888948211161235</v>
      </c>
      <c r="LG12">
        <v>19.832169448231102</v>
      </c>
      <c r="LH12">
        <v>40.410068949495596</v>
      </c>
      <c r="LI12">
        <v>40.598632570656925</v>
      </c>
      <c r="LJ12">
        <v>43.772386351784327</v>
      </c>
      <c r="LK12">
        <v>31.189051355332918</v>
      </c>
      <c r="LL12">
        <v>37.792858540714775</v>
      </c>
    </row>
    <row r="13" spans="1:324">
      <c r="A13" s="2">
        <v>8.3333333333333329E-2</v>
      </c>
      <c r="B13">
        <v>50</v>
      </c>
      <c r="C13">
        <v>40.070027571077922</v>
      </c>
      <c r="D13">
        <v>45.166276330277064</v>
      </c>
      <c r="E13">
        <v>18.965893972838458</v>
      </c>
      <c r="F13">
        <v>45.718287548038589</v>
      </c>
      <c r="G13">
        <v>34.777378716623872</v>
      </c>
      <c r="H13">
        <v>48.470678547666843</v>
      </c>
      <c r="I13">
        <v>49.215097628075362</v>
      </c>
      <c r="J13">
        <v>46.627805447655689</v>
      </c>
      <c r="K13">
        <v>46.960175558964877</v>
      </c>
      <c r="L13">
        <v>26.988720810848775</v>
      </c>
      <c r="M13">
        <v>17.667243298110879</v>
      </c>
      <c r="N13">
        <v>49.851489710933251</v>
      </c>
      <c r="O13">
        <v>42.227345235156676</v>
      </c>
      <c r="P13">
        <v>48.776312249836153</v>
      </c>
      <c r="Q13">
        <v>49.115838219592689</v>
      </c>
      <c r="R13">
        <v>47.278248844054502</v>
      </c>
      <c r="S13">
        <v>31.138607878619617</v>
      </c>
      <c r="T13">
        <v>24.795901867099779</v>
      </c>
      <c r="U13">
        <v>48.941891434032115</v>
      </c>
      <c r="V13">
        <v>30.614744152582347</v>
      </c>
      <c r="W13">
        <v>44.906286442067547</v>
      </c>
      <c r="X13">
        <v>25.591285285380156</v>
      </c>
      <c r="Y13">
        <v>40.810506728549896</v>
      </c>
      <c r="Z13">
        <v>50.020604522657031</v>
      </c>
      <c r="AA13">
        <v>49.692699833132288</v>
      </c>
      <c r="AB13">
        <v>46.458402884740302</v>
      </c>
      <c r="AC13">
        <v>45.378687265483748</v>
      </c>
      <c r="AD13">
        <v>42.798550805362829</v>
      </c>
      <c r="AE13">
        <v>24.618248523830097</v>
      </c>
      <c r="AF13">
        <v>48.952326719561441</v>
      </c>
      <c r="AG13">
        <v>31.860108402842673</v>
      </c>
      <c r="AH13">
        <v>46.567133574267153</v>
      </c>
      <c r="AI13">
        <v>40.718201568994822</v>
      </c>
      <c r="AJ13">
        <v>47.828700163471879</v>
      </c>
      <c r="AK13">
        <v>29.596625740348799</v>
      </c>
      <c r="AL13">
        <v>48.323464969475147</v>
      </c>
      <c r="AM13">
        <v>31.946015618267104</v>
      </c>
      <c r="AN13">
        <v>48.329929063254937</v>
      </c>
      <c r="AO13">
        <v>37.00300930813458</v>
      </c>
      <c r="AP13">
        <v>43.630090589676044</v>
      </c>
      <c r="AQ13">
        <v>41.92418513912402</v>
      </c>
      <c r="AR13">
        <v>49.43910170620056</v>
      </c>
      <c r="AS13">
        <v>50.229753693525417</v>
      </c>
      <c r="AT13">
        <v>31.552057036537587</v>
      </c>
      <c r="AU13">
        <v>48.710319769727889</v>
      </c>
      <c r="AV13">
        <v>41.03299009418852</v>
      </c>
      <c r="AW13">
        <v>49.686310710991606</v>
      </c>
      <c r="AX13">
        <v>43.792975831895191</v>
      </c>
      <c r="AY13">
        <v>48.960921983537702</v>
      </c>
      <c r="AZ13">
        <v>50.423183251227073</v>
      </c>
      <c r="BA13">
        <v>48.10820916247561</v>
      </c>
      <c r="BB13">
        <v>48.111255837958566</v>
      </c>
      <c r="BC13">
        <v>38.499163358213011</v>
      </c>
      <c r="BD13">
        <v>34.420733270998859</v>
      </c>
      <c r="BE13">
        <v>45.00278794828462</v>
      </c>
      <c r="BF13">
        <v>48.399542739585918</v>
      </c>
      <c r="BG13">
        <v>51.027949317497288</v>
      </c>
      <c r="BH13">
        <v>40.439203878061249</v>
      </c>
      <c r="BI13">
        <v>53.049964464557185</v>
      </c>
      <c r="BJ13">
        <v>58.363600682982813</v>
      </c>
      <c r="BK13">
        <v>50.804340926275003</v>
      </c>
      <c r="BL13">
        <v>47.365507117499092</v>
      </c>
      <c r="BM13">
        <v>49.97035281669578</v>
      </c>
      <c r="BN13">
        <v>42.89835822803672</v>
      </c>
      <c r="BO13">
        <v>50.138150199508843</v>
      </c>
      <c r="BP13">
        <v>48.073193053476281</v>
      </c>
      <c r="BQ13">
        <v>47.939151596641111</v>
      </c>
      <c r="BR13">
        <v>47.260281041778271</v>
      </c>
      <c r="BS13">
        <v>48.905742989083464</v>
      </c>
      <c r="BT13">
        <v>54.069851032792315</v>
      </c>
      <c r="BU13">
        <v>49.448639763012338</v>
      </c>
      <c r="BV13">
        <v>43.319554878409953</v>
      </c>
      <c r="BW13">
        <v>48.427389386896117</v>
      </c>
      <c r="BX13">
        <v>43.933379469184089</v>
      </c>
      <c r="BY13">
        <v>50.292425185273103</v>
      </c>
      <c r="BZ13">
        <v>44.38785756406331</v>
      </c>
      <c r="CA13">
        <v>47.918741368519036</v>
      </c>
      <c r="CB13">
        <v>50.535775633141832</v>
      </c>
      <c r="CC13">
        <v>48.924727695959028</v>
      </c>
      <c r="CD13">
        <v>49.227395550882122</v>
      </c>
      <c r="CE13">
        <v>47.918898982991514</v>
      </c>
      <c r="CF13">
        <v>48.546339410832218</v>
      </c>
      <c r="CG13">
        <v>48.559398414727291</v>
      </c>
      <c r="CH13">
        <v>42.5118212154619</v>
      </c>
      <c r="CI13">
        <v>49.196930193600075</v>
      </c>
      <c r="CJ13">
        <v>47.423930116865662</v>
      </c>
      <c r="CK13">
        <v>50.346382060356945</v>
      </c>
      <c r="CL13">
        <v>48.614028139576426</v>
      </c>
      <c r="CM13">
        <v>48.734087734942939</v>
      </c>
      <c r="CN13">
        <v>50.89877671776815</v>
      </c>
      <c r="CO13">
        <v>38.601360120305642</v>
      </c>
      <c r="CP13">
        <v>24.795992383861339</v>
      </c>
      <c r="CQ13">
        <v>48.007929391370716</v>
      </c>
      <c r="CR13">
        <v>43.300436333206264</v>
      </c>
      <c r="CS13">
        <v>47.821159208405518</v>
      </c>
      <c r="CT13">
        <v>41.694683518974529</v>
      </c>
      <c r="CU13">
        <v>35.204227522349768</v>
      </c>
      <c r="CV13">
        <v>38.337146041268163</v>
      </c>
      <c r="CW13">
        <v>48.620727891933093</v>
      </c>
      <c r="CX13">
        <v>48.208399868273233</v>
      </c>
      <c r="CY13">
        <v>47.666781511376577</v>
      </c>
      <c r="CZ13">
        <v>47.337615816992731</v>
      </c>
      <c r="DA13">
        <v>53.982620863362271</v>
      </c>
      <c r="DB13">
        <v>50.831323996400535</v>
      </c>
      <c r="DC13">
        <v>48.038700820989213</v>
      </c>
      <c r="DD13">
        <v>54.924529615738507</v>
      </c>
      <c r="DE13">
        <v>48.781640717813879</v>
      </c>
      <c r="DF13">
        <v>50.242367057960173</v>
      </c>
      <c r="DG13">
        <v>49.79965418424257</v>
      </c>
      <c r="DH13">
        <v>52.738942200578194</v>
      </c>
      <c r="DI13">
        <v>47.502176113608492</v>
      </c>
      <c r="DJ13">
        <v>48.686951372422875</v>
      </c>
      <c r="DK13">
        <v>56.24589488107425</v>
      </c>
      <c r="DL13">
        <v>50.000878867813334</v>
      </c>
      <c r="DM13">
        <v>51.622738225361033</v>
      </c>
      <c r="DN13">
        <v>48.00703996358159</v>
      </c>
      <c r="DO13">
        <v>52.218045551410626</v>
      </c>
      <c r="DP13">
        <v>50.892621292741076</v>
      </c>
      <c r="DQ13">
        <v>34.519268741567643</v>
      </c>
      <c r="DR13">
        <v>48.790235011875936</v>
      </c>
      <c r="DS13">
        <v>47.455945060010343</v>
      </c>
      <c r="DT13">
        <v>48.774052472744707</v>
      </c>
      <c r="DU13">
        <v>49.739735292098004</v>
      </c>
      <c r="DV13">
        <v>43.14694843531921</v>
      </c>
      <c r="DW13">
        <v>41.812481554961991</v>
      </c>
      <c r="DX13">
        <v>45.184349469681351</v>
      </c>
      <c r="DY13">
        <v>51.458044623443335</v>
      </c>
      <c r="DZ13">
        <v>51.631021977373237</v>
      </c>
      <c r="EA13">
        <v>48.937089888433327</v>
      </c>
      <c r="EB13">
        <v>48.570239440373548</v>
      </c>
      <c r="EC13">
        <v>51.404807276759001</v>
      </c>
      <c r="ED13">
        <v>49.856490079617295</v>
      </c>
      <c r="EE13">
        <v>48.165708557988296</v>
      </c>
      <c r="EF13">
        <v>51.939880554823787</v>
      </c>
      <c r="EG13">
        <v>50.875603110992422</v>
      </c>
      <c r="EH13">
        <v>33.518106488240143</v>
      </c>
      <c r="EI13">
        <v>49.830759946319525</v>
      </c>
      <c r="EJ13">
        <v>48.876299896203896</v>
      </c>
      <c r="EK13">
        <v>46.764360351129604</v>
      </c>
      <c r="EL13">
        <v>50.693538410138679</v>
      </c>
      <c r="EM13">
        <v>41.56698719709027</v>
      </c>
      <c r="EN13">
        <v>47.907643444744963</v>
      </c>
      <c r="EO13">
        <v>48.292815034308205</v>
      </c>
      <c r="EP13">
        <v>48.638741154694891</v>
      </c>
      <c r="EQ13">
        <v>28.249756683961316</v>
      </c>
      <c r="ER13">
        <v>32.667453497031502</v>
      </c>
      <c r="ES13">
        <v>45.222024065238777</v>
      </c>
      <c r="ET13">
        <v>49.817860404169387</v>
      </c>
      <c r="EU13">
        <v>48.015266348345698</v>
      </c>
      <c r="EV13">
        <v>50.295957643323739</v>
      </c>
      <c r="EW13">
        <v>47.349603910995128</v>
      </c>
      <c r="EX13">
        <v>48.205161292910041</v>
      </c>
      <c r="EY13">
        <v>39.79562357359832</v>
      </c>
      <c r="EZ13">
        <v>48.778026474061832</v>
      </c>
      <c r="FA13">
        <v>36.418886912283831</v>
      </c>
      <c r="FB13">
        <v>49.068107173084101</v>
      </c>
      <c r="FC13">
        <v>42.675013666013655</v>
      </c>
      <c r="FD13">
        <v>46.093459378696799</v>
      </c>
      <c r="FE13">
        <v>50.005352325319876</v>
      </c>
      <c r="FF13">
        <v>39.789632792548751</v>
      </c>
      <c r="FG13">
        <v>33.741448541972986</v>
      </c>
      <c r="FH13">
        <v>38.755972417863376</v>
      </c>
      <c r="FI13">
        <v>33.402999107470031</v>
      </c>
      <c r="FJ13">
        <v>47.279558574108378</v>
      </c>
      <c r="FK13">
        <v>35.201724802542302</v>
      </c>
      <c r="FL13">
        <v>35.484217330929411</v>
      </c>
      <c r="FM13">
        <v>47.584001524616596</v>
      </c>
      <c r="FN13">
        <v>35.374020957960795</v>
      </c>
      <c r="FO13">
        <v>47.305518309292104</v>
      </c>
      <c r="FP13">
        <v>51.045012522223189</v>
      </c>
      <c r="FQ13">
        <v>50.406775669443633</v>
      </c>
      <c r="FR13">
        <v>35.383611434856192</v>
      </c>
      <c r="FS13">
        <v>42.465792044771085</v>
      </c>
      <c r="FT13">
        <v>44.109223179230355</v>
      </c>
      <c r="FU13">
        <v>34.034376494150486</v>
      </c>
      <c r="FV13">
        <v>50.370621878648528</v>
      </c>
      <c r="FW13">
        <v>37.574309244044535</v>
      </c>
      <c r="FX13">
        <v>47.734973842420963</v>
      </c>
      <c r="FY13">
        <v>40.371565495463827</v>
      </c>
      <c r="FZ13">
        <v>41.325859149663884</v>
      </c>
      <c r="GA13">
        <v>47.995364582862521</v>
      </c>
      <c r="GB13">
        <v>58.122819285040393</v>
      </c>
      <c r="GC13">
        <v>46.419503480251443</v>
      </c>
      <c r="GD13">
        <v>47.271883278020574</v>
      </c>
      <c r="GE13">
        <v>42.068084039790605</v>
      </c>
      <c r="GF13">
        <v>53.446167597326202</v>
      </c>
      <c r="GG13">
        <v>45.384887701239549</v>
      </c>
      <c r="GH13">
        <v>37.361956148582877</v>
      </c>
      <c r="GI13">
        <v>30.638086085742863</v>
      </c>
      <c r="GJ13">
        <v>16.968652131807019</v>
      </c>
      <c r="GK13">
        <v>19.970555781895403</v>
      </c>
      <c r="GL13">
        <v>27.780502393826062</v>
      </c>
      <c r="GM13">
        <v>32.629661014531813</v>
      </c>
      <c r="GN13">
        <v>33.383399896920324</v>
      </c>
      <c r="GO13">
        <v>37.740889472202248</v>
      </c>
      <c r="GP13">
        <v>49.667646393543521</v>
      </c>
      <c r="GQ13">
        <v>27.790635577700478</v>
      </c>
      <c r="GR13">
        <v>41.848966544422098</v>
      </c>
      <c r="GS13">
        <v>40.298124157035225</v>
      </c>
      <c r="GT13">
        <v>29.285617491736723</v>
      </c>
      <c r="GU13">
        <v>36.719326271782442</v>
      </c>
      <c r="GV13">
        <v>46.828462990309028</v>
      </c>
      <c r="GW13">
        <v>23.476847181354312</v>
      </c>
      <c r="GX13">
        <v>22.43540194910285</v>
      </c>
      <c r="GY13">
        <v>25.610693875900591</v>
      </c>
      <c r="GZ13">
        <v>38.037221906437097</v>
      </c>
      <c r="HA13">
        <v>28.581634942404367</v>
      </c>
      <c r="HB13">
        <v>33.606366657558716</v>
      </c>
      <c r="HC13">
        <v>48.594721661472406</v>
      </c>
      <c r="HD13">
        <v>31.833818034762665</v>
      </c>
      <c r="HE13">
        <v>22.283320851645936</v>
      </c>
      <c r="HF13">
        <v>38.658942452187723</v>
      </c>
      <c r="HG13">
        <v>17.906039396632742</v>
      </c>
      <c r="HH13">
        <v>22.066966892015436</v>
      </c>
      <c r="HI13">
        <v>37.161249588868131</v>
      </c>
      <c r="HJ13">
        <v>21.385836196032269</v>
      </c>
      <c r="HK13">
        <v>21.960086147642386</v>
      </c>
      <c r="HL13">
        <v>21.894369094365445</v>
      </c>
      <c r="HM13">
        <v>36.775134178001245</v>
      </c>
      <c r="HN13">
        <v>35.650757489365112</v>
      </c>
      <c r="HO13">
        <v>38.962398286341866</v>
      </c>
      <c r="HP13">
        <v>16.90855541163716</v>
      </c>
      <c r="HQ13">
        <v>23.113184570750551</v>
      </c>
      <c r="HR13">
        <v>17.091166875988176</v>
      </c>
      <c r="HS13">
        <v>16.942535025223087</v>
      </c>
      <c r="HT13">
        <v>25.069436528781885</v>
      </c>
      <c r="HU13">
        <v>25.434828062375914</v>
      </c>
      <c r="HV13">
        <v>30.488093509731204</v>
      </c>
      <c r="HW13">
        <v>25.031646689166251</v>
      </c>
      <c r="HX13">
        <v>24.262493857617137</v>
      </c>
      <c r="HY13">
        <v>40.736731525720941</v>
      </c>
      <c r="HZ13">
        <v>34.945851997753806</v>
      </c>
      <c r="IA13">
        <v>30.073201835498338</v>
      </c>
      <c r="IB13">
        <v>30.146092949986752</v>
      </c>
      <c r="IC13">
        <v>33.392854809477122</v>
      </c>
      <c r="ID13">
        <v>18.033004402013276</v>
      </c>
      <c r="IE13">
        <v>42.528599716921249</v>
      </c>
      <c r="IF13">
        <v>30.59135730363904</v>
      </c>
      <c r="IG13">
        <v>39.967763147556141</v>
      </c>
      <c r="IH13">
        <v>44.755925968000994</v>
      </c>
      <c r="II13">
        <v>45.803659066729651</v>
      </c>
      <c r="IJ13">
        <v>35.030638435207699</v>
      </c>
      <c r="IK13">
        <v>42.939477380668947</v>
      </c>
      <c r="IL13">
        <v>47.913472158151919</v>
      </c>
      <c r="IM13">
        <v>47.771292015186852</v>
      </c>
      <c r="IN13">
        <v>46.319717174249526</v>
      </c>
      <c r="IO13">
        <v>25.659258708827224</v>
      </c>
      <c r="IP13">
        <v>45.139484136902311</v>
      </c>
      <c r="IQ13">
        <v>30.780702747387096</v>
      </c>
      <c r="IR13">
        <v>41.851268824682137</v>
      </c>
      <c r="IS13">
        <v>40.431283821890865</v>
      </c>
      <c r="IT13">
        <v>25.609116904513947</v>
      </c>
      <c r="IU13">
        <v>21.955027060379997</v>
      </c>
      <c r="IV13">
        <v>32.255527291479574</v>
      </c>
      <c r="IW13">
        <v>25.763130464654786</v>
      </c>
      <c r="IX13">
        <v>23.321295959701366</v>
      </c>
      <c r="IY13">
        <v>27.271167358528299</v>
      </c>
      <c r="IZ13">
        <v>28.789664751600288</v>
      </c>
      <c r="JA13">
        <v>29.313679181984032</v>
      </c>
      <c r="JB13">
        <v>18.316786049722403</v>
      </c>
      <c r="JC13">
        <v>29.203192877153775</v>
      </c>
      <c r="JD13">
        <v>25.552986672262392</v>
      </c>
      <c r="JE13">
        <v>35.373235938782891</v>
      </c>
      <c r="JF13">
        <v>38.625169548849129</v>
      </c>
      <c r="JG13">
        <v>46.570298942361589</v>
      </c>
      <c r="JH13">
        <v>43.606810120081484</v>
      </c>
      <c r="JI13">
        <v>44.469667512433467</v>
      </c>
      <c r="JJ13">
        <v>38.722039971979655</v>
      </c>
      <c r="JK13">
        <v>42.135643196110536</v>
      </c>
      <c r="JL13">
        <v>47.331043784642851</v>
      </c>
      <c r="JM13">
        <v>41.154539166676216</v>
      </c>
      <c r="JN13">
        <v>27.393570464814228</v>
      </c>
      <c r="JO13">
        <v>37.730846788627119</v>
      </c>
      <c r="JP13">
        <v>44.255800668962976</v>
      </c>
      <c r="JQ13">
        <v>48.41462568743443</v>
      </c>
      <c r="JR13">
        <v>45.819801104730921</v>
      </c>
      <c r="JS13">
        <v>45.719310011000104</v>
      </c>
      <c r="JT13">
        <v>47.369690904765875</v>
      </c>
      <c r="JU13">
        <v>46.046406005722844</v>
      </c>
      <c r="JV13">
        <v>37.742150457847494</v>
      </c>
      <c r="JW13">
        <v>20.543472315715139</v>
      </c>
      <c r="JX13">
        <v>38.502303875140584</v>
      </c>
      <c r="JY13">
        <v>24.384803052869934</v>
      </c>
      <c r="JZ13">
        <v>17.51699377047359</v>
      </c>
      <c r="KA13">
        <v>37.44978692799112</v>
      </c>
      <c r="KB13">
        <v>15.896774813151023</v>
      </c>
      <c r="KC13">
        <v>34.495899324992422</v>
      </c>
      <c r="KD13">
        <v>25.428755419996833</v>
      </c>
      <c r="KE13">
        <v>26.598774446344642</v>
      </c>
      <c r="KF13">
        <v>25.103335177673518</v>
      </c>
      <c r="KG13">
        <v>29.411743491485019</v>
      </c>
      <c r="KH13">
        <v>32.101266432377855</v>
      </c>
      <c r="KI13">
        <v>24.305553283495875</v>
      </c>
      <c r="KJ13">
        <v>33.849681157318514</v>
      </c>
      <c r="KK13">
        <v>43.256015919976285</v>
      </c>
      <c r="KL13">
        <v>37.609282198986271</v>
      </c>
      <c r="KM13">
        <v>35.728098325481866</v>
      </c>
      <c r="KN13">
        <v>40.669308151443069</v>
      </c>
      <c r="KO13">
        <v>33.036903267735241</v>
      </c>
      <c r="KP13">
        <v>40.219941743533745</v>
      </c>
      <c r="KQ13">
        <v>40.921911129260387</v>
      </c>
      <c r="KR13">
        <v>50.436554972714987</v>
      </c>
      <c r="KS13">
        <v>42.999252076847327</v>
      </c>
      <c r="KT13">
        <v>39.438604175707674</v>
      </c>
      <c r="KU13">
        <v>51.64421674607803</v>
      </c>
      <c r="KV13">
        <v>39.20571326904799</v>
      </c>
      <c r="KW13">
        <v>47.835267704898726</v>
      </c>
      <c r="KX13">
        <v>40.532208084530055</v>
      </c>
      <c r="KY13">
        <v>33.365328638467091</v>
      </c>
      <c r="KZ13">
        <v>36.919908050305438</v>
      </c>
      <c r="LA13">
        <v>46.202511461951971</v>
      </c>
      <c r="LB13">
        <v>34.793487051967205</v>
      </c>
      <c r="LC13">
        <v>37.667805379461825</v>
      </c>
      <c r="LD13">
        <v>48.647514454839083</v>
      </c>
      <c r="LE13">
        <v>39.410728892294586</v>
      </c>
      <c r="LF13">
        <v>42.557240498767428</v>
      </c>
      <c r="LG13">
        <v>19.41989394520035</v>
      </c>
      <c r="LH13">
        <v>41.372835259901912</v>
      </c>
      <c r="LI13">
        <v>40.692068489742816</v>
      </c>
      <c r="LJ13">
        <v>44.18005115511658</v>
      </c>
      <c r="LK13">
        <v>31.353786758762531</v>
      </c>
      <c r="LL13">
        <v>38.065194687879398</v>
      </c>
    </row>
    <row r="14" spans="1:324">
      <c r="A14" s="2">
        <v>9.375E-2</v>
      </c>
      <c r="B14">
        <v>50</v>
      </c>
      <c r="C14">
        <v>40.788043510739143</v>
      </c>
      <c r="D14">
        <v>44.457384632199279</v>
      </c>
      <c r="E14">
        <v>19.374554772482178</v>
      </c>
      <c r="F14">
        <v>46.012045908991752</v>
      </c>
      <c r="G14">
        <v>34.84482807305622</v>
      </c>
      <c r="H14">
        <v>48.783603201353728</v>
      </c>
      <c r="I14">
        <v>49.264972644502237</v>
      </c>
      <c r="J14">
        <v>46.223767467271983</v>
      </c>
      <c r="K14">
        <v>47.028753694348005</v>
      </c>
      <c r="L14">
        <v>27.305714682564325</v>
      </c>
      <c r="M14">
        <v>17.578334547670401</v>
      </c>
      <c r="N14">
        <v>50.169405487454739</v>
      </c>
      <c r="O14">
        <v>43.462923366281579</v>
      </c>
      <c r="P14">
        <v>49.252650270834792</v>
      </c>
      <c r="Q14">
        <v>49.342415830378499</v>
      </c>
      <c r="R14">
        <v>47.141762222488481</v>
      </c>
      <c r="S14">
        <v>31.225635120514205</v>
      </c>
      <c r="T14">
        <v>25.008866311067521</v>
      </c>
      <c r="U14">
        <v>49.046180779174193</v>
      </c>
      <c r="V14">
        <v>32.110071444728298</v>
      </c>
      <c r="W14">
        <v>44.666536586268201</v>
      </c>
      <c r="X14">
        <v>25.58109347218236</v>
      </c>
      <c r="Y14">
        <v>41.565890564576037</v>
      </c>
      <c r="Z14">
        <v>51.490445257762858</v>
      </c>
      <c r="AA14">
        <v>49.700446974864747</v>
      </c>
      <c r="AB14">
        <v>46.208782908404466</v>
      </c>
      <c r="AC14">
        <v>45.335235041952714</v>
      </c>
      <c r="AD14">
        <v>42.693494352039906</v>
      </c>
      <c r="AE14">
        <v>24.484503775684779</v>
      </c>
      <c r="AF14">
        <v>48.729141907244077</v>
      </c>
      <c r="AG14">
        <v>31.912196271844969</v>
      </c>
      <c r="AH14">
        <v>46.313327042824945</v>
      </c>
      <c r="AI14">
        <v>40.647694244229847</v>
      </c>
      <c r="AJ14">
        <v>47.823363467672991</v>
      </c>
      <c r="AK14">
        <v>29.600791400623752</v>
      </c>
      <c r="AL14">
        <v>48.184293771311516</v>
      </c>
      <c r="AM14">
        <v>32.177069720866498</v>
      </c>
      <c r="AN14">
        <v>48.126194388240592</v>
      </c>
      <c r="AO14">
        <v>36.822964081292156</v>
      </c>
      <c r="AP14">
        <v>43.373942721757672</v>
      </c>
      <c r="AQ14">
        <v>42.143508083555204</v>
      </c>
      <c r="AR14">
        <v>49.464470665268891</v>
      </c>
      <c r="AS14">
        <v>50.472539603591414</v>
      </c>
      <c r="AT14">
        <v>31.434532305797084</v>
      </c>
      <c r="AU14">
        <v>48.840520526406237</v>
      </c>
      <c r="AV14">
        <v>41.513364951840295</v>
      </c>
      <c r="AW14">
        <v>49.615798824352275</v>
      </c>
      <c r="AX14">
        <v>43.776494708245465</v>
      </c>
      <c r="AY14">
        <v>49.55711802247</v>
      </c>
      <c r="AZ14">
        <v>50.530481788670443</v>
      </c>
      <c r="BA14">
        <v>48.199104881421519</v>
      </c>
      <c r="BB14">
        <v>48.400022652058716</v>
      </c>
      <c r="BC14">
        <v>38.6327244019391</v>
      </c>
      <c r="BD14">
        <v>34.532760670923452</v>
      </c>
      <c r="BE14">
        <v>44.483697468920454</v>
      </c>
      <c r="BF14">
        <v>48.724838172948303</v>
      </c>
      <c r="BG14">
        <v>51.555420750737184</v>
      </c>
      <c r="BH14">
        <v>40.649176445673973</v>
      </c>
      <c r="BI14">
        <v>53.312295502705538</v>
      </c>
      <c r="BJ14">
        <v>58.320084653437263</v>
      </c>
      <c r="BK14">
        <v>51.215932398586482</v>
      </c>
      <c r="BL14">
        <v>48.079584196485463</v>
      </c>
      <c r="BM14">
        <v>49.983871299322189</v>
      </c>
      <c r="BN14">
        <v>43.376231293672149</v>
      </c>
      <c r="BO14">
        <v>50.350690673034769</v>
      </c>
      <c r="BP14">
        <v>48.867011243903121</v>
      </c>
      <c r="BQ14">
        <v>47.921888337474456</v>
      </c>
      <c r="BR14">
        <v>47.146466436724616</v>
      </c>
      <c r="BS14">
        <v>49.059285484028294</v>
      </c>
      <c r="BT14">
        <v>54.053018933738464</v>
      </c>
      <c r="BU14">
        <v>49.610706863500319</v>
      </c>
      <c r="BV14">
        <v>43.588011498111001</v>
      </c>
      <c r="BW14">
        <v>48.703420431860025</v>
      </c>
      <c r="BX14">
        <v>44.404947646867292</v>
      </c>
      <c r="BY14">
        <v>50.365530735352891</v>
      </c>
      <c r="BZ14">
        <v>44.754873644753715</v>
      </c>
      <c r="CA14">
        <v>47.93265872495509</v>
      </c>
      <c r="CB14">
        <v>51.035992292325844</v>
      </c>
      <c r="CC14">
        <v>48.905698075990124</v>
      </c>
      <c r="CD14">
        <v>49.956404612088093</v>
      </c>
      <c r="CE14">
        <v>48.260986403955258</v>
      </c>
      <c r="CF14">
        <v>48.55283330277679</v>
      </c>
      <c r="CG14">
        <v>48.875961103337524</v>
      </c>
      <c r="CH14">
        <v>42.213876833690485</v>
      </c>
      <c r="CI14">
        <v>49.441829207048471</v>
      </c>
      <c r="CJ14">
        <v>47.72117724300783</v>
      </c>
      <c r="CK14">
        <v>50.364361369420074</v>
      </c>
      <c r="CL14">
        <v>48.875771040494556</v>
      </c>
      <c r="CM14">
        <v>48.864589057348567</v>
      </c>
      <c r="CN14">
        <v>51.13856593485724</v>
      </c>
      <c r="CO14">
        <v>38.804789475949342</v>
      </c>
      <c r="CP14">
        <v>24.736559356264021</v>
      </c>
      <c r="CQ14">
        <v>47.882738241426416</v>
      </c>
      <c r="CR14">
        <v>43.553099404295118</v>
      </c>
      <c r="CS14">
        <v>47.915446346506812</v>
      </c>
      <c r="CT14">
        <v>43.266349734764049</v>
      </c>
      <c r="CU14">
        <v>36.167071085878995</v>
      </c>
      <c r="CV14">
        <v>38.889072225902211</v>
      </c>
      <c r="CW14">
        <v>48.923092328541983</v>
      </c>
      <c r="CX14">
        <v>48.405689570391438</v>
      </c>
      <c r="CY14">
        <v>47.668880127452084</v>
      </c>
      <c r="CZ14">
        <v>48.004037866819019</v>
      </c>
      <c r="DA14">
        <v>54.10968599788972</v>
      </c>
      <c r="DB14">
        <v>51.464384202833727</v>
      </c>
      <c r="DC14">
        <v>48.057755603539746</v>
      </c>
      <c r="DD14">
        <v>55.946791063957143</v>
      </c>
      <c r="DE14">
        <v>48.780568993945494</v>
      </c>
      <c r="DF14">
        <v>50.567196773907327</v>
      </c>
      <c r="DG14">
        <v>49.904079606296946</v>
      </c>
      <c r="DH14">
        <v>52.826349215035194</v>
      </c>
      <c r="DI14">
        <v>47.512393961215857</v>
      </c>
      <c r="DJ14">
        <v>48.736311754819376</v>
      </c>
      <c r="DK14">
        <v>56.179754252449825</v>
      </c>
      <c r="DL14">
        <v>50.078131250307983</v>
      </c>
      <c r="DM14">
        <v>53.143736505099255</v>
      </c>
      <c r="DN14">
        <v>48.005985424895748</v>
      </c>
      <c r="DO14">
        <v>52.194940545749887</v>
      </c>
      <c r="DP14">
        <v>51.421562769687718</v>
      </c>
      <c r="DQ14">
        <v>34.573981406566304</v>
      </c>
      <c r="DR14">
        <v>48.582700065204293</v>
      </c>
      <c r="DS14">
        <v>47.568503536919707</v>
      </c>
      <c r="DT14">
        <v>49.46096474970193</v>
      </c>
      <c r="DU14">
        <v>49.887168999347736</v>
      </c>
      <c r="DV14">
        <v>43.157015410656186</v>
      </c>
      <c r="DW14">
        <v>42.869012995834609</v>
      </c>
      <c r="DX14">
        <v>45.125169842943947</v>
      </c>
      <c r="DY14">
        <v>51.550783169634769</v>
      </c>
      <c r="DZ14">
        <v>51.643094866264143</v>
      </c>
      <c r="EA14">
        <v>48.897649429484794</v>
      </c>
      <c r="EB14">
        <v>48.600303280898174</v>
      </c>
      <c r="EC14">
        <v>51.486553098634694</v>
      </c>
      <c r="ED14">
        <v>49.610411594060068</v>
      </c>
      <c r="EE14">
        <v>48.072897732849107</v>
      </c>
      <c r="EF14">
        <v>52.879536593231194</v>
      </c>
      <c r="EG14">
        <v>51.490895050513565</v>
      </c>
      <c r="EH14">
        <v>33.539021876097898</v>
      </c>
      <c r="EI14">
        <v>49.901067049668235</v>
      </c>
      <c r="EJ14">
        <v>48.874587231367187</v>
      </c>
      <c r="EK14">
        <v>47.369365560601956</v>
      </c>
      <c r="EL14">
        <v>51.203247113852044</v>
      </c>
      <c r="EM14">
        <v>41.889828367780275</v>
      </c>
      <c r="EN14">
        <v>48.002232694164277</v>
      </c>
      <c r="EO14">
        <v>48.69373940769546</v>
      </c>
      <c r="EP14">
        <v>48.597897525399091</v>
      </c>
      <c r="EQ14">
        <v>28.293588615432117</v>
      </c>
      <c r="ER14">
        <v>32.788024906201606</v>
      </c>
      <c r="ES14">
        <v>45.35654762849434</v>
      </c>
      <c r="ET14">
        <v>49.820562402138791</v>
      </c>
      <c r="EU14">
        <v>48.098536193289036</v>
      </c>
      <c r="EV14">
        <v>50.447335619352913</v>
      </c>
      <c r="EW14">
        <v>47.290755022478571</v>
      </c>
      <c r="EX14">
        <v>48.609099395876271</v>
      </c>
      <c r="EY14">
        <v>39.907140513114008</v>
      </c>
      <c r="EZ14">
        <v>48.775277734704744</v>
      </c>
      <c r="FA14">
        <v>37.40562029416644</v>
      </c>
      <c r="FB14">
        <v>49.079407518648644</v>
      </c>
      <c r="FC14">
        <v>44.499405934412721</v>
      </c>
      <c r="FD14">
        <v>46.266387465453739</v>
      </c>
      <c r="FE14">
        <v>50.044670642804888</v>
      </c>
      <c r="FF14">
        <v>39.788234841253214</v>
      </c>
      <c r="FG14">
        <v>34.216065993074615</v>
      </c>
      <c r="FH14">
        <v>38.79223944337469</v>
      </c>
      <c r="FI14">
        <v>33.703469240216556</v>
      </c>
      <c r="FJ14">
        <v>47.253306324887774</v>
      </c>
      <c r="FK14">
        <v>35.575739981079479</v>
      </c>
      <c r="FL14">
        <v>36.101480121035877</v>
      </c>
      <c r="FM14">
        <v>47.476732145902695</v>
      </c>
      <c r="FN14">
        <v>36.68233043094456</v>
      </c>
      <c r="FO14">
        <v>48.314943278516957</v>
      </c>
      <c r="FP14">
        <v>51.312561450659146</v>
      </c>
      <c r="FQ14">
        <v>50.985104768378321</v>
      </c>
      <c r="FR14">
        <v>35.517997790683943</v>
      </c>
      <c r="FS14">
        <v>43.161302975506501</v>
      </c>
      <c r="FT14">
        <v>44.420441256128278</v>
      </c>
      <c r="FU14">
        <v>34.109171712420753</v>
      </c>
      <c r="FV14">
        <v>50.393192978225251</v>
      </c>
      <c r="FW14">
        <v>37.92346347726594</v>
      </c>
      <c r="FX14">
        <v>47.85860045738157</v>
      </c>
      <c r="FY14">
        <v>42.676394737914762</v>
      </c>
      <c r="FZ14">
        <v>41.756658596246453</v>
      </c>
      <c r="GA14">
        <v>48.082818694953431</v>
      </c>
      <c r="GB14">
        <v>58.403762321494824</v>
      </c>
      <c r="GC14">
        <v>47.087804982282826</v>
      </c>
      <c r="GD14">
        <v>47.725540513511788</v>
      </c>
      <c r="GE14">
        <v>42.511652356351689</v>
      </c>
      <c r="GF14">
        <v>53.443092692124949</v>
      </c>
      <c r="GG14">
        <v>46.109674924921833</v>
      </c>
      <c r="GH14">
        <v>37.524429218349127</v>
      </c>
      <c r="GI14">
        <v>32.061080952400914</v>
      </c>
      <c r="GJ14">
        <v>17.260530984375396</v>
      </c>
      <c r="GK14">
        <v>24.20468261726948</v>
      </c>
      <c r="GL14">
        <v>27.880375957534916</v>
      </c>
      <c r="GM14">
        <v>33.434521380158188</v>
      </c>
      <c r="GN14">
        <v>33.874303413548837</v>
      </c>
      <c r="GO14">
        <v>38.317661884987061</v>
      </c>
      <c r="GP14">
        <v>49.845209094419673</v>
      </c>
      <c r="GQ14">
        <v>27.994666074861062</v>
      </c>
      <c r="GR14">
        <v>41.76035994041473</v>
      </c>
      <c r="GS14">
        <v>42.017891052128689</v>
      </c>
      <c r="GT14">
        <v>31.549151579992298</v>
      </c>
      <c r="GU14">
        <v>36.736649583236719</v>
      </c>
      <c r="GV14">
        <v>47.033099659983876</v>
      </c>
      <c r="GW14">
        <v>24.555856547834701</v>
      </c>
      <c r="GX14">
        <v>24.604714498326807</v>
      </c>
      <c r="GY14">
        <v>26.268453843524316</v>
      </c>
      <c r="GZ14">
        <v>38.287820228359074</v>
      </c>
      <c r="HA14">
        <v>29.54307596516</v>
      </c>
      <c r="HB14">
        <v>34.077920049241733</v>
      </c>
      <c r="HC14">
        <v>49.412966541938189</v>
      </c>
      <c r="HD14">
        <v>32.218729152873948</v>
      </c>
      <c r="HE14">
        <v>22.426980430153751</v>
      </c>
      <c r="HF14">
        <v>39.095137049844631</v>
      </c>
      <c r="HG14">
        <v>17.970593784069564</v>
      </c>
      <c r="HH14">
        <v>22.665028669963174</v>
      </c>
      <c r="HI14">
        <v>37.697719676275334</v>
      </c>
      <c r="HJ14">
        <v>22.351166468371126</v>
      </c>
      <c r="HK14">
        <v>24.07273869645919</v>
      </c>
      <c r="HL14">
        <v>21.857376158109297</v>
      </c>
      <c r="HM14">
        <v>37.461455412210583</v>
      </c>
      <c r="HN14">
        <v>36.122163422717072</v>
      </c>
      <c r="HO14">
        <v>38.963232839253223</v>
      </c>
      <c r="HP14">
        <v>17.276218286255947</v>
      </c>
      <c r="HQ14">
        <v>23.463177569690519</v>
      </c>
      <c r="HR14">
        <v>17.079899080002711</v>
      </c>
      <c r="HS14">
        <v>18.06229638764605</v>
      </c>
      <c r="HT14">
        <v>27.245215658789952</v>
      </c>
      <c r="HU14">
        <v>26.475202031001743</v>
      </c>
      <c r="HV14">
        <v>34.578534120833886</v>
      </c>
      <c r="HW14">
        <v>27.144352128263314</v>
      </c>
      <c r="HX14">
        <v>24.422098979123909</v>
      </c>
      <c r="HY14">
        <v>41.994893448260676</v>
      </c>
      <c r="HZ14">
        <v>35.016856805072059</v>
      </c>
      <c r="IA14">
        <v>31.933672997262732</v>
      </c>
      <c r="IB14">
        <v>32.427586916320308</v>
      </c>
      <c r="IC14">
        <v>34.939829202752989</v>
      </c>
      <c r="ID14">
        <v>18.144641489799817</v>
      </c>
      <c r="IE14">
        <v>42.33051047925435</v>
      </c>
      <c r="IF14">
        <v>32.469260929498191</v>
      </c>
      <c r="IG14">
        <v>41.079455295755338</v>
      </c>
      <c r="IH14">
        <v>45.139402631951199</v>
      </c>
      <c r="II14">
        <v>45.925748061947459</v>
      </c>
      <c r="IJ14">
        <v>35.045207997895695</v>
      </c>
      <c r="IK14">
        <v>42.950950017817192</v>
      </c>
      <c r="IL14">
        <v>48.594353919425757</v>
      </c>
      <c r="IM14">
        <v>47.779167029449574</v>
      </c>
      <c r="IN14">
        <v>46.13772256666384</v>
      </c>
      <c r="IO14">
        <v>25.956089950385024</v>
      </c>
      <c r="IP14">
        <v>45.217896297980374</v>
      </c>
      <c r="IQ14">
        <v>31.961346783893713</v>
      </c>
      <c r="IR14">
        <v>43.592773841812274</v>
      </c>
      <c r="IS14">
        <v>40.41812741010871</v>
      </c>
      <c r="IT14">
        <v>26.58068315161907</v>
      </c>
      <c r="IU14">
        <v>23.739074002190101</v>
      </c>
      <c r="IV14">
        <v>32.27682190442853</v>
      </c>
      <c r="IW14">
        <v>26.458301618315705</v>
      </c>
      <c r="IX14">
        <v>24.881581751675803</v>
      </c>
      <c r="IY14">
        <v>27.598605644618232</v>
      </c>
      <c r="IZ14">
        <v>29.997456469697106</v>
      </c>
      <c r="JA14">
        <v>30.508338631724019</v>
      </c>
      <c r="JB14">
        <v>18.956879874988719</v>
      </c>
      <c r="JC14">
        <v>29.120302330245817</v>
      </c>
      <c r="JD14">
        <v>25.724924197484945</v>
      </c>
      <c r="JE14">
        <v>35.133640212841186</v>
      </c>
      <c r="JF14">
        <v>38.70377501257169</v>
      </c>
      <c r="JG14">
        <v>46.58739018750957</v>
      </c>
      <c r="JH14">
        <v>43.042833491896445</v>
      </c>
      <c r="JI14">
        <v>44.154190845673497</v>
      </c>
      <c r="JJ14">
        <v>38.623464698434546</v>
      </c>
      <c r="JK14">
        <v>42.435610379858211</v>
      </c>
      <c r="JL14">
        <v>47.266023185128248</v>
      </c>
      <c r="JM14">
        <v>40.435127576377646</v>
      </c>
      <c r="JN14">
        <v>27.871417982685067</v>
      </c>
      <c r="JO14">
        <v>37.40757868752884</v>
      </c>
      <c r="JP14">
        <v>44.274314041479464</v>
      </c>
      <c r="JQ14">
        <v>48.566616221698027</v>
      </c>
      <c r="JR14">
        <v>46.00737285173313</v>
      </c>
      <c r="JS14">
        <v>45.423397123621875</v>
      </c>
      <c r="JT14">
        <v>47.627229049664614</v>
      </c>
      <c r="JU14">
        <v>46.112281295241502</v>
      </c>
      <c r="JV14">
        <v>37.475355612995017</v>
      </c>
      <c r="JW14">
        <v>23.416632295799023</v>
      </c>
      <c r="JX14">
        <v>38.494374112216221</v>
      </c>
      <c r="JY14">
        <v>25.751283136123561</v>
      </c>
      <c r="JZ14">
        <v>19.112586908587524</v>
      </c>
      <c r="KA14">
        <v>39.524636109218406</v>
      </c>
      <c r="KB14">
        <v>16.05082107144996</v>
      </c>
      <c r="KC14">
        <v>35.230388690286787</v>
      </c>
      <c r="KD14">
        <v>27.05739874423174</v>
      </c>
      <c r="KE14">
        <v>27.171261438944839</v>
      </c>
      <c r="KF14">
        <v>25.326807158348306</v>
      </c>
      <c r="KG14">
        <v>29.272881185429981</v>
      </c>
      <c r="KH14">
        <v>32.071796897009712</v>
      </c>
      <c r="KI14">
        <v>24.655346665537508</v>
      </c>
      <c r="KJ14">
        <v>33.991502402309962</v>
      </c>
      <c r="KK14">
        <v>44.257713825070084</v>
      </c>
      <c r="KL14">
        <v>37.909312787049998</v>
      </c>
      <c r="KM14">
        <v>37.304048626135838</v>
      </c>
      <c r="KN14">
        <v>40.676848650928214</v>
      </c>
      <c r="KO14">
        <v>34.037263327409093</v>
      </c>
      <c r="KP14">
        <v>40.209974819866083</v>
      </c>
      <c r="KQ14">
        <v>40.901507533189786</v>
      </c>
      <c r="KR14">
        <v>50.528092143831714</v>
      </c>
      <c r="KS14">
        <v>43.079456216563841</v>
      </c>
      <c r="KT14">
        <v>39.744376351913381</v>
      </c>
      <c r="KU14">
        <v>52.907361561374238</v>
      </c>
      <c r="KV14">
        <v>39.285470505792169</v>
      </c>
      <c r="KW14">
        <v>47.920312875638857</v>
      </c>
      <c r="KX14">
        <v>40.872200166812966</v>
      </c>
      <c r="KY14">
        <v>33.156328604499322</v>
      </c>
      <c r="KZ14">
        <v>37.342893888329066</v>
      </c>
      <c r="LA14">
        <v>46.626005846316154</v>
      </c>
      <c r="LB14">
        <v>36.306430892416898</v>
      </c>
      <c r="LC14">
        <v>37.701403884907691</v>
      </c>
      <c r="LD14">
        <v>48.970746244656986</v>
      </c>
      <c r="LE14">
        <v>39.490833076654027</v>
      </c>
      <c r="LF14">
        <v>43.047828046476297</v>
      </c>
      <c r="LG14">
        <v>19.154154997374128</v>
      </c>
      <c r="LH14">
        <v>41.490305874704035</v>
      </c>
      <c r="LI14">
        <v>40.589585095158029</v>
      </c>
      <c r="LJ14">
        <v>45.661478503131107</v>
      </c>
      <c r="LK14">
        <v>32.471248264264325</v>
      </c>
      <c r="LL14">
        <v>38.480581232663759</v>
      </c>
    </row>
    <row r="15" spans="1:324">
      <c r="A15" s="2">
        <v>0.10416666666666667</v>
      </c>
      <c r="B15">
        <v>50</v>
      </c>
      <c r="C15">
        <v>41.50605945040035</v>
      </c>
      <c r="D15">
        <v>43.748492934121494</v>
      </c>
      <c r="E15">
        <v>19.783215572125897</v>
      </c>
      <c r="F15">
        <v>46.305804269944908</v>
      </c>
      <c r="G15">
        <v>34.912277429488576</v>
      </c>
      <c r="H15">
        <v>49.096527855040605</v>
      </c>
      <c r="I15">
        <v>49.314847660929111</v>
      </c>
      <c r="J15">
        <v>45.819729486888278</v>
      </c>
      <c r="K15">
        <v>47.097331829731139</v>
      </c>
      <c r="L15">
        <v>27.622708554279875</v>
      </c>
      <c r="M15">
        <v>17.489425797229924</v>
      </c>
      <c r="N15">
        <v>50.487321263976227</v>
      </c>
      <c r="O15">
        <v>44.698501497406497</v>
      </c>
      <c r="P15">
        <v>49.728988291833424</v>
      </c>
      <c r="Q15">
        <v>49.568993441164316</v>
      </c>
      <c r="R15">
        <v>47.005275600922452</v>
      </c>
      <c r="S15">
        <v>31.312662362408787</v>
      </c>
      <c r="T15">
        <v>25.221830755035263</v>
      </c>
      <c r="U15">
        <v>49.150470124316271</v>
      </c>
      <c r="V15">
        <v>33.605398736874257</v>
      </c>
      <c r="W15">
        <v>44.426786730468848</v>
      </c>
      <c r="X15">
        <v>25.570901658984564</v>
      </c>
      <c r="Y15">
        <v>42.321274400602171</v>
      </c>
      <c r="Z15">
        <v>52.960285992868691</v>
      </c>
      <c r="AA15">
        <v>49.708194116597198</v>
      </c>
      <c r="AB15">
        <v>45.959162932068622</v>
      </c>
      <c r="AC15">
        <v>45.291782818421687</v>
      </c>
      <c r="AD15">
        <v>42.588437898716997</v>
      </c>
      <c r="AE15">
        <v>24.350759027539461</v>
      </c>
      <c r="AF15">
        <v>48.505957094926707</v>
      </c>
      <c r="AG15">
        <v>31.964284140847262</v>
      </c>
      <c r="AH15">
        <v>46.059520511382729</v>
      </c>
      <c r="AI15">
        <v>40.577186919464872</v>
      </c>
      <c r="AJ15">
        <v>47.818026771874109</v>
      </c>
      <c r="AK15">
        <v>29.604957060898698</v>
      </c>
      <c r="AL15">
        <v>48.045122573147879</v>
      </c>
      <c r="AM15">
        <v>32.4081238234659</v>
      </c>
      <c r="AN15">
        <v>47.922459713226253</v>
      </c>
      <c r="AO15">
        <v>36.642918854449725</v>
      </c>
      <c r="AP15">
        <v>43.1177948538393</v>
      </c>
      <c r="AQ15">
        <v>42.362831027986374</v>
      </c>
      <c r="AR15">
        <v>49.489839624337222</v>
      </c>
      <c r="AS15">
        <v>50.715325513657419</v>
      </c>
      <c r="AT15">
        <v>31.317007575056586</v>
      </c>
      <c r="AU15">
        <v>48.970721283084586</v>
      </c>
      <c r="AV15">
        <v>41.99373980949207</v>
      </c>
      <c r="AW15">
        <v>49.545286937712945</v>
      </c>
      <c r="AX15">
        <v>43.76001358459574</v>
      </c>
      <c r="AY15">
        <v>50.153314061402305</v>
      </c>
      <c r="AZ15">
        <v>50.637780326113813</v>
      </c>
      <c r="BA15">
        <v>48.290000600367428</v>
      </c>
      <c r="BB15">
        <v>48.688789466158866</v>
      </c>
      <c r="BC15">
        <v>38.76628544566519</v>
      </c>
      <c r="BD15">
        <v>34.644788070848037</v>
      </c>
      <c r="BE15">
        <v>43.964606989556287</v>
      </c>
      <c r="BF15">
        <v>49.050133606310688</v>
      </c>
      <c r="BG15">
        <v>52.082892183977073</v>
      </c>
      <c r="BH15">
        <v>40.859149013286689</v>
      </c>
      <c r="BI15">
        <v>53.574626540853885</v>
      </c>
      <c r="BJ15">
        <v>58.276568623891706</v>
      </c>
      <c r="BK15">
        <v>51.62752387089796</v>
      </c>
      <c r="BL15">
        <v>48.793661275471834</v>
      </c>
      <c r="BM15">
        <v>49.997389781948598</v>
      </c>
      <c r="BN15">
        <v>43.854104359307584</v>
      </c>
      <c r="BO15">
        <v>50.563231146560682</v>
      </c>
      <c r="BP15">
        <v>49.660829434329955</v>
      </c>
      <c r="BQ15">
        <v>47.904625078307802</v>
      </c>
      <c r="BR15">
        <v>47.032651831670954</v>
      </c>
      <c r="BS15">
        <v>49.212827978973124</v>
      </c>
      <c r="BT15">
        <v>54.036186834684599</v>
      </c>
      <c r="BU15">
        <v>49.772773963988314</v>
      </c>
      <c r="BV15">
        <v>43.856468117812049</v>
      </c>
      <c r="BW15">
        <v>48.979451476823925</v>
      </c>
      <c r="BX15">
        <v>44.876515824550488</v>
      </c>
      <c r="BY15">
        <v>50.438636285432672</v>
      </c>
      <c r="BZ15">
        <v>45.121889725444113</v>
      </c>
      <c r="CA15">
        <v>47.946576081391136</v>
      </c>
      <c r="CB15">
        <v>51.536208951509842</v>
      </c>
      <c r="CC15">
        <v>48.886668456021219</v>
      </c>
      <c r="CD15">
        <v>50.685413673294057</v>
      </c>
      <c r="CE15">
        <v>48.603073824919001</v>
      </c>
      <c r="CF15">
        <v>48.559327194721362</v>
      </c>
      <c r="CG15">
        <v>49.19252379194775</v>
      </c>
      <c r="CH15">
        <v>41.915932451919069</v>
      </c>
      <c r="CI15">
        <v>49.686728220496867</v>
      </c>
      <c r="CJ15">
        <v>48.018424369150004</v>
      </c>
      <c r="CK15">
        <v>50.382340678483203</v>
      </c>
      <c r="CL15">
        <v>49.137513941412685</v>
      </c>
      <c r="CM15">
        <v>48.995090379754203</v>
      </c>
      <c r="CN15">
        <v>51.378355151946323</v>
      </c>
      <c r="CO15">
        <v>39.008218831593048</v>
      </c>
      <c r="CP15">
        <v>24.677126328666702</v>
      </c>
      <c r="CQ15">
        <v>47.757547091482117</v>
      </c>
      <c r="CR15">
        <v>43.805762475383972</v>
      </c>
      <c r="CS15">
        <v>48.009733484608105</v>
      </c>
      <c r="CT15">
        <v>44.838015950553569</v>
      </c>
      <c r="CU15">
        <v>37.129914649408214</v>
      </c>
      <c r="CV15">
        <v>39.440998410536267</v>
      </c>
      <c r="CW15">
        <v>49.225456765150867</v>
      </c>
      <c r="CX15">
        <v>48.60297927250965</v>
      </c>
      <c r="CY15">
        <v>47.670978743527584</v>
      </c>
      <c r="CZ15">
        <v>48.670459916645306</v>
      </c>
      <c r="DA15">
        <v>54.236751132417155</v>
      </c>
      <c r="DB15">
        <v>52.097444409266927</v>
      </c>
      <c r="DC15">
        <v>48.07681038609028</v>
      </c>
      <c r="DD15">
        <v>56.969052512175793</v>
      </c>
      <c r="DE15">
        <v>48.779497270077123</v>
      </c>
      <c r="DF15">
        <v>50.892026489854487</v>
      </c>
      <c r="DG15">
        <v>50.008505028351337</v>
      </c>
      <c r="DH15">
        <v>52.913756229492172</v>
      </c>
      <c r="DI15">
        <v>47.522611808823214</v>
      </c>
      <c r="DJ15">
        <v>48.785672137215883</v>
      </c>
      <c r="DK15">
        <v>56.11361362382538</v>
      </c>
      <c r="DL15">
        <v>50.155383632802639</v>
      </c>
      <c r="DM15">
        <v>54.664734784837471</v>
      </c>
      <c r="DN15">
        <v>48.004930886209912</v>
      </c>
      <c r="DO15">
        <v>52.171835540089134</v>
      </c>
      <c r="DP15">
        <v>51.950504246634353</v>
      </c>
      <c r="DQ15">
        <v>34.628694071564965</v>
      </c>
      <c r="DR15">
        <v>48.375165118532649</v>
      </c>
      <c r="DS15">
        <v>47.681062013829077</v>
      </c>
      <c r="DT15">
        <v>50.147877026659145</v>
      </c>
      <c r="DU15">
        <v>50.034602706597475</v>
      </c>
      <c r="DV15">
        <v>43.167082385993169</v>
      </c>
      <c r="DW15">
        <v>43.925544436707234</v>
      </c>
      <c r="DX15">
        <v>45.065990216206551</v>
      </c>
      <c r="DY15">
        <v>51.643521715826196</v>
      </c>
      <c r="DZ15">
        <v>51.655167755155048</v>
      </c>
      <c r="EA15">
        <v>48.858208970536268</v>
      </c>
      <c r="EB15">
        <v>48.6303671214228</v>
      </c>
      <c r="EC15">
        <v>51.568298920510379</v>
      </c>
      <c r="ED15">
        <v>49.364333108502855</v>
      </c>
      <c r="EE15">
        <v>47.980086907709918</v>
      </c>
      <c r="EF15">
        <v>53.8191926316386</v>
      </c>
      <c r="EG15">
        <v>52.106186990034701</v>
      </c>
      <c r="EH15">
        <v>33.559937263955661</v>
      </c>
      <c r="EI15">
        <v>49.971374153016953</v>
      </c>
      <c r="EJ15">
        <v>48.872874566530463</v>
      </c>
      <c r="EK15">
        <v>47.974370770074302</v>
      </c>
      <c r="EL15">
        <v>51.712955817565422</v>
      </c>
      <c r="EM15">
        <v>42.21266953847028</v>
      </c>
      <c r="EN15">
        <v>48.096821943583592</v>
      </c>
      <c r="EO15">
        <v>49.094663781082723</v>
      </c>
      <c r="EP15">
        <v>48.557053896103305</v>
      </c>
      <c r="EQ15">
        <v>28.337420546902923</v>
      </c>
      <c r="ER15">
        <v>32.90859631537171</v>
      </c>
      <c r="ES15">
        <v>45.49107119174991</v>
      </c>
      <c r="ET15">
        <v>49.823264400108194</v>
      </c>
      <c r="EU15">
        <v>48.181806038232381</v>
      </c>
      <c r="EV15">
        <v>50.59871359538208</v>
      </c>
      <c r="EW15">
        <v>47.231906133962021</v>
      </c>
      <c r="EX15">
        <v>49.013037498842507</v>
      </c>
      <c r="EY15">
        <v>40.018657452629689</v>
      </c>
      <c r="EZ15">
        <v>48.77252899534767</v>
      </c>
      <c r="FA15">
        <v>38.392353676049062</v>
      </c>
      <c r="FB15">
        <v>49.090707864213194</v>
      </c>
      <c r="FC15">
        <v>46.32379820281178</v>
      </c>
      <c r="FD15">
        <v>46.43931555221068</v>
      </c>
      <c r="FE15">
        <v>50.083988960289894</v>
      </c>
      <c r="FF15">
        <v>39.786836889957677</v>
      </c>
      <c r="FG15">
        <v>34.690683444176251</v>
      </c>
      <c r="FH15">
        <v>38.828506468886005</v>
      </c>
      <c r="FI15">
        <v>34.003939372963075</v>
      </c>
      <c r="FJ15">
        <v>47.227054075667169</v>
      </c>
      <c r="FK15">
        <v>35.949755159616657</v>
      </c>
      <c r="FL15">
        <v>36.718742911142343</v>
      </c>
      <c r="FM15">
        <v>47.369462767188807</v>
      </c>
      <c r="FN15">
        <v>37.990639903928319</v>
      </c>
      <c r="FO15">
        <v>49.324368247741809</v>
      </c>
      <c r="FP15">
        <v>51.580110379095103</v>
      </c>
      <c r="FQ15">
        <v>51.563433867312995</v>
      </c>
      <c r="FR15">
        <v>35.6523841465117</v>
      </c>
      <c r="FS15">
        <v>43.856813906241918</v>
      </c>
      <c r="FT15">
        <v>44.731659333026201</v>
      </c>
      <c r="FU15">
        <v>34.183966930691028</v>
      </c>
      <c r="FV15">
        <v>50.415764077801967</v>
      </c>
      <c r="FW15">
        <v>38.272617710487353</v>
      </c>
      <c r="FX15">
        <v>47.98222707234217</v>
      </c>
      <c r="FY15">
        <v>44.981223980365698</v>
      </c>
      <c r="FZ15">
        <v>42.187458042829022</v>
      </c>
      <c r="GA15">
        <v>48.170272807044341</v>
      </c>
      <c r="GB15">
        <v>58.684705357949248</v>
      </c>
      <c r="GC15">
        <v>47.756106484314209</v>
      </c>
      <c r="GD15">
        <v>48.179197749003002</v>
      </c>
      <c r="GE15">
        <v>42.955220672912766</v>
      </c>
      <c r="GF15">
        <v>53.44001778692369</v>
      </c>
      <c r="GG15">
        <v>46.834462148604118</v>
      </c>
      <c r="GH15">
        <v>37.686902288115377</v>
      </c>
      <c r="GI15">
        <v>33.484075819058965</v>
      </c>
      <c r="GJ15">
        <v>17.552409836943774</v>
      </c>
      <c r="GK15">
        <v>28.438809452643561</v>
      </c>
      <c r="GL15">
        <v>27.980249521243771</v>
      </c>
      <c r="GM15">
        <v>34.239381745784563</v>
      </c>
      <c r="GN15">
        <v>34.365206930177344</v>
      </c>
      <c r="GO15">
        <v>38.894434297771866</v>
      </c>
      <c r="GP15">
        <v>50.022771795295817</v>
      </c>
      <c r="GQ15">
        <v>28.198696572021646</v>
      </c>
      <c r="GR15">
        <v>41.671753336407356</v>
      </c>
      <c r="GS15">
        <v>43.737657947222161</v>
      </c>
      <c r="GT15">
        <v>33.81268566824788</v>
      </c>
      <c r="GU15">
        <v>36.753972894690996</v>
      </c>
      <c r="GV15">
        <v>47.23773632965873</v>
      </c>
      <c r="GW15">
        <v>25.634865914315082</v>
      </c>
      <c r="GX15">
        <v>26.774027047550753</v>
      </c>
      <c r="GY15">
        <v>26.926213811148038</v>
      </c>
      <c r="GZ15">
        <v>38.538418550281051</v>
      </c>
      <c r="HA15">
        <v>30.50451698791564</v>
      </c>
      <c r="HB15">
        <v>34.549473440924757</v>
      </c>
      <c r="HC15">
        <v>50.231211422403987</v>
      </c>
      <c r="HD15">
        <v>32.603640270985238</v>
      </c>
      <c r="HE15">
        <v>22.570640008661567</v>
      </c>
      <c r="HF15">
        <v>39.531331647501531</v>
      </c>
      <c r="HG15">
        <v>18.035148171506385</v>
      </c>
      <c r="HH15">
        <v>23.263090447910916</v>
      </c>
      <c r="HI15">
        <v>38.234189763682544</v>
      </c>
      <c r="HJ15">
        <v>23.316496740709976</v>
      </c>
      <c r="HK15">
        <v>26.185391245275991</v>
      </c>
      <c r="HL15">
        <v>21.820383221853142</v>
      </c>
      <c r="HM15">
        <v>38.147776646419928</v>
      </c>
      <c r="HN15">
        <v>36.59356935606904</v>
      </c>
      <c r="HO15">
        <v>38.96406739216458</v>
      </c>
      <c r="HP15">
        <v>17.643881160874738</v>
      </c>
      <c r="HQ15">
        <v>23.813170568630486</v>
      </c>
      <c r="HR15">
        <v>17.06863128401724</v>
      </c>
      <c r="HS15">
        <v>19.182057750069017</v>
      </c>
      <c r="HT15">
        <v>29.420994788798019</v>
      </c>
      <c r="HU15">
        <v>27.515575999627565</v>
      </c>
      <c r="HV15">
        <v>38.668974731936572</v>
      </c>
      <c r="HW15">
        <v>29.257057567360373</v>
      </c>
      <c r="HX15">
        <v>24.581704100630674</v>
      </c>
      <c r="HY15">
        <v>43.253055370800425</v>
      </c>
      <c r="HZ15">
        <v>35.087861612390313</v>
      </c>
      <c r="IA15">
        <v>33.79414415902712</v>
      </c>
      <c r="IB15">
        <v>34.709080882653865</v>
      </c>
      <c r="IC15">
        <v>36.486803596028871</v>
      </c>
      <c r="ID15">
        <v>18.256278577586354</v>
      </c>
      <c r="IE15">
        <v>42.132421241587444</v>
      </c>
      <c r="IF15">
        <v>34.347164555357338</v>
      </c>
      <c r="IG15">
        <v>42.191147443954534</v>
      </c>
      <c r="IH15">
        <v>45.522879295901397</v>
      </c>
      <c r="II15">
        <v>46.047837057165268</v>
      </c>
      <c r="IJ15">
        <v>35.059777560583697</v>
      </c>
      <c r="IK15">
        <v>42.962422654965422</v>
      </c>
      <c r="IL15">
        <v>49.275235680699595</v>
      </c>
      <c r="IM15">
        <v>47.787042043712304</v>
      </c>
      <c r="IN15">
        <v>45.95572795907816</v>
      </c>
      <c r="IO15">
        <v>26.252921191942828</v>
      </c>
      <c r="IP15">
        <v>45.296308459058423</v>
      </c>
      <c r="IQ15">
        <v>33.141990820400324</v>
      </c>
      <c r="IR15">
        <v>45.334278858942426</v>
      </c>
      <c r="IS15">
        <v>40.40497099832654</v>
      </c>
      <c r="IT15">
        <v>27.552249398724189</v>
      </c>
      <c r="IU15">
        <v>25.523120944000212</v>
      </c>
      <c r="IV15">
        <v>32.29811651737748</v>
      </c>
      <c r="IW15">
        <v>27.153472771976624</v>
      </c>
      <c r="IX15">
        <v>26.44186754365024</v>
      </c>
      <c r="IY15">
        <v>27.926043930708165</v>
      </c>
      <c r="IZ15">
        <v>31.20524818779392</v>
      </c>
      <c r="JA15">
        <v>31.70299808146401</v>
      </c>
      <c r="JB15">
        <v>19.596973700255027</v>
      </c>
      <c r="JC15">
        <v>29.037411783337852</v>
      </c>
      <c r="JD15">
        <v>25.896861722707502</v>
      </c>
      <c r="JE15">
        <v>34.894044486899482</v>
      </c>
      <c r="JF15">
        <v>38.78238047629425</v>
      </c>
      <c r="JG15">
        <v>46.60448143265755</v>
      </c>
      <c r="JH15">
        <v>42.478856863711414</v>
      </c>
      <c r="JI15">
        <v>43.838714178913527</v>
      </c>
      <c r="JJ15">
        <v>38.524889424889444</v>
      </c>
      <c r="JK15">
        <v>42.735577563605887</v>
      </c>
      <c r="JL15">
        <v>47.201002585613644</v>
      </c>
      <c r="JM15">
        <v>39.715715986079076</v>
      </c>
      <c r="JN15">
        <v>28.349265500555912</v>
      </c>
      <c r="JO15">
        <v>37.084310586430554</v>
      </c>
      <c r="JP15">
        <v>44.292827413995958</v>
      </c>
      <c r="JQ15">
        <v>48.718606755961623</v>
      </c>
      <c r="JR15">
        <v>46.194944598735347</v>
      </c>
      <c r="JS15">
        <v>45.127484236243639</v>
      </c>
      <c r="JT15">
        <v>47.884767194563345</v>
      </c>
      <c r="JU15">
        <v>46.17815658476016</v>
      </c>
      <c r="JV15">
        <v>37.20856076814254</v>
      </c>
      <c r="JW15">
        <v>26.289792275882906</v>
      </c>
      <c r="JX15">
        <v>38.486444349291844</v>
      </c>
      <c r="JY15">
        <v>27.117763219377188</v>
      </c>
      <c r="JZ15">
        <v>20.708180046701457</v>
      </c>
      <c r="KA15">
        <v>41.599485290445699</v>
      </c>
      <c r="KB15">
        <v>16.2048673297489</v>
      </c>
      <c r="KC15">
        <v>35.964878055581153</v>
      </c>
      <c r="KD15">
        <v>28.686042068466641</v>
      </c>
      <c r="KE15">
        <v>27.743748431545033</v>
      </c>
      <c r="KF15">
        <v>25.550279139023093</v>
      </c>
      <c r="KG15">
        <v>29.134018879374935</v>
      </c>
      <c r="KH15">
        <v>32.042327361641568</v>
      </c>
      <c r="KI15">
        <v>25.00514004757914</v>
      </c>
      <c r="KJ15">
        <v>34.133323647301395</v>
      </c>
      <c r="KK15">
        <v>45.259411730163883</v>
      </c>
      <c r="KL15">
        <v>38.209343375113733</v>
      </c>
      <c r="KM15">
        <v>38.87999892678981</v>
      </c>
      <c r="KN15">
        <v>40.684389150413359</v>
      </c>
      <c r="KO15">
        <v>35.037623387082945</v>
      </c>
      <c r="KP15">
        <v>40.200007896198414</v>
      </c>
      <c r="KQ15">
        <v>40.881103937119192</v>
      </c>
      <c r="KR15">
        <v>50.61962931494844</v>
      </c>
      <c r="KS15">
        <v>43.159660356280355</v>
      </c>
      <c r="KT15">
        <v>40.050148528119095</v>
      </c>
      <c r="KU15">
        <v>54.170506376670438</v>
      </c>
      <c r="KV15">
        <v>39.365227742536348</v>
      </c>
      <c r="KW15">
        <v>48.005358046378987</v>
      </c>
      <c r="KX15">
        <v>41.212192249095878</v>
      </c>
      <c r="KY15">
        <v>32.947328570531553</v>
      </c>
      <c r="KZ15">
        <v>37.765879726352694</v>
      </c>
      <c r="LA15">
        <v>47.049500230680337</v>
      </c>
      <c r="LB15">
        <v>37.819374732866592</v>
      </c>
      <c r="LC15">
        <v>37.735002390353557</v>
      </c>
      <c r="LD15">
        <v>49.29397803447489</v>
      </c>
      <c r="LE15">
        <v>39.570937261013469</v>
      </c>
      <c r="LF15">
        <v>43.538415594185167</v>
      </c>
      <c r="LG15">
        <v>18.888416049547899</v>
      </c>
      <c r="LH15">
        <v>41.607776489506165</v>
      </c>
      <c r="LI15">
        <v>40.487101700573255</v>
      </c>
      <c r="LJ15">
        <v>47.142905851145635</v>
      </c>
      <c r="LK15">
        <v>33.588709769766112</v>
      </c>
      <c r="LL15">
        <v>38.895967777448121</v>
      </c>
    </row>
    <row r="16" spans="1:324">
      <c r="A16" s="2">
        <v>0.11458333333333333</v>
      </c>
      <c r="B16">
        <v>50</v>
      </c>
      <c r="C16">
        <v>42.224075390061572</v>
      </c>
      <c r="D16">
        <v>43.039601236043708</v>
      </c>
      <c r="E16">
        <v>20.191876371769617</v>
      </c>
      <c r="F16">
        <v>46.599562630898063</v>
      </c>
      <c r="G16">
        <v>34.979726785920931</v>
      </c>
      <c r="H16">
        <v>49.409452508727483</v>
      </c>
      <c r="I16">
        <v>49.364722677355985</v>
      </c>
      <c r="J16">
        <v>45.415691506504565</v>
      </c>
      <c r="K16">
        <v>47.165909965114267</v>
      </c>
      <c r="L16">
        <v>27.939702425995428</v>
      </c>
      <c r="M16">
        <v>17.400517046789449</v>
      </c>
      <c r="N16">
        <v>50.805237040497708</v>
      </c>
      <c r="O16">
        <v>45.9340796285314</v>
      </c>
      <c r="P16">
        <v>50.205326312832057</v>
      </c>
      <c r="Q16">
        <v>49.79557105195012</v>
      </c>
      <c r="R16">
        <v>46.868788979356438</v>
      </c>
      <c r="S16">
        <v>31.399689604303376</v>
      </c>
      <c r="T16">
        <v>25.434795199003002</v>
      </c>
      <c r="U16">
        <v>49.254759469458342</v>
      </c>
      <c r="V16">
        <v>35.100726029020208</v>
      </c>
      <c r="W16">
        <v>44.187036874669495</v>
      </c>
      <c r="X16">
        <v>25.560709845786768</v>
      </c>
      <c r="Y16">
        <v>43.076658236628305</v>
      </c>
      <c r="Z16">
        <v>54.430126727974525</v>
      </c>
      <c r="AA16">
        <v>49.715941258329664</v>
      </c>
      <c r="AB16">
        <v>45.709542955732779</v>
      </c>
      <c r="AC16">
        <v>45.24833059489066</v>
      </c>
      <c r="AD16">
        <v>42.483381445394073</v>
      </c>
      <c r="AE16">
        <v>24.217014279394142</v>
      </c>
      <c r="AF16">
        <v>48.282772282609344</v>
      </c>
      <c r="AG16">
        <v>32.016372009849562</v>
      </c>
      <c r="AH16">
        <v>45.805713979940506</v>
      </c>
      <c r="AI16">
        <v>40.506679594699889</v>
      </c>
      <c r="AJ16">
        <v>47.812690076075228</v>
      </c>
      <c r="AK16">
        <v>29.609122721173652</v>
      </c>
      <c r="AL16">
        <v>47.905951374984248</v>
      </c>
      <c r="AM16">
        <v>32.639177926065301</v>
      </c>
      <c r="AN16">
        <v>47.718725038211907</v>
      </c>
      <c r="AO16">
        <v>36.462873627607294</v>
      </c>
      <c r="AP16">
        <v>42.861646985920927</v>
      </c>
      <c r="AQ16">
        <v>42.582153972417544</v>
      </c>
      <c r="AR16">
        <v>49.515208583405553</v>
      </c>
      <c r="AS16">
        <v>50.958111423723423</v>
      </c>
      <c r="AT16">
        <v>31.199482844316083</v>
      </c>
      <c r="AU16">
        <v>49.100922039762935</v>
      </c>
      <c r="AV16">
        <v>42.474114667143837</v>
      </c>
      <c r="AW16">
        <v>49.474775051073614</v>
      </c>
      <c r="AX16">
        <v>43.743532460946014</v>
      </c>
      <c r="AY16">
        <v>50.749510100334604</v>
      </c>
      <c r="AZ16">
        <v>50.745078863557183</v>
      </c>
      <c r="BA16">
        <v>48.380896319313329</v>
      </c>
      <c r="BB16">
        <v>48.977556280259016</v>
      </c>
      <c r="BC16">
        <v>38.899846489391273</v>
      </c>
      <c r="BD16">
        <v>34.756815470772629</v>
      </c>
      <c r="BE16">
        <v>43.445516510192121</v>
      </c>
      <c r="BF16">
        <v>49.375429039673072</v>
      </c>
      <c r="BG16">
        <v>52.610363617216969</v>
      </c>
      <c r="BH16">
        <v>41.06912158089942</v>
      </c>
      <c r="BI16">
        <v>53.836957579002238</v>
      </c>
      <c r="BJ16">
        <v>58.233052594346155</v>
      </c>
      <c r="BK16">
        <v>52.039115343209438</v>
      </c>
      <c r="BL16">
        <v>49.507738354458205</v>
      </c>
      <c r="BM16">
        <v>50.010908264575008</v>
      </c>
      <c r="BN16">
        <v>44.33197742494302</v>
      </c>
      <c r="BO16">
        <v>50.775771620086608</v>
      </c>
      <c r="BP16">
        <v>50.454647624756795</v>
      </c>
      <c r="BQ16">
        <v>47.887361819141141</v>
      </c>
      <c r="BR16">
        <v>46.918837226617299</v>
      </c>
      <c r="BS16">
        <v>49.366370473917954</v>
      </c>
      <c r="BT16">
        <v>54.019354735630749</v>
      </c>
      <c r="BU16">
        <v>49.934841064476295</v>
      </c>
      <c r="BV16">
        <v>44.124924737513105</v>
      </c>
      <c r="BW16">
        <v>49.255482521787826</v>
      </c>
      <c r="BX16">
        <v>45.348084002233691</v>
      </c>
      <c r="BY16">
        <v>50.51174183551246</v>
      </c>
      <c r="BZ16">
        <v>45.488905806134518</v>
      </c>
      <c r="CA16">
        <v>47.960493437827175</v>
      </c>
      <c r="CB16">
        <v>52.036425610693847</v>
      </c>
      <c r="CC16">
        <v>48.867638836052315</v>
      </c>
      <c r="CD16">
        <v>51.414422734500022</v>
      </c>
      <c r="CE16">
        <v>48.945161245882744</v>
      </c>
      <c r="CF16">
        <v>48.565821086665935</v>
      </c>
      <c r="CG16">
        <v>49.509086480557983</v>
      </c>
      <c r="CH16">
        <v>41.617988070147653</v>
      </c>
      <c r="CI16">
        <v>49.931627233945264</v>
      </c>
      <c r="CJ16">
        <v>48.315671495292179</v>
      </c>
      <c r="CK16">
        <v>50.400319987546325</v>
      </c>
      <c r="CL16">
        <v>49.399256842330814</v>
      </c>
      <c r="CM16">
        <v>49.125591702159838</v>
      </c>
      <c r="CN16">
        <v>51.61814436903542</v>
      </c>
      <c r="CO16">
        <v>39.211648187236747</v>
      </c>
      <c r="CP16">
        <v>24.617693301069387</v>
      </c>
      <c r="CQ16">
        <v>47.63235594153781</v>
      </c>
      <c r="CR16">
        <v>44.058425546472826</v>
      </c>
      <c r="CS16">
        <v>48.104020622709399</v>
      </c>
      <c r="CT16">
        <v>46.409682166343089</v>
      </c>
      <c r="CU16">
        <v>38.092758212937433</v>
      </c>
      <c r="CV16">
        <v>39.992924595170322</v>
      </c>
      <c r="CW16">
        <v>49.527821201759757</v>
      </c>
      <c r="CX16">
        <v>48.800268974627855</v>
      </c>
      <c r="CY16">
        <v>47.673077359603091</v>
      </c>
      <c r="CZ16">
        <v>49.336881966471601</v>
      </c>
      <c r="DA16">
        <v>54.363816266944596</v>
      </c>
      <c r="DB16">
        <v>52.730504615700127</v>
      </c>
      <c r="DC16">
        <v>48.095865168640806</v>
      </c>
      <c r="DD16">
        <v>57.991313960394436</v>
      </c>
      <c r="DE16">
        <v>48.778425546208737</v>
      </c>
      <c r="DF16">
        <v>51.216856205801641</v>
      </c>
      <c r="DG16">
        <v>50.112930450405713</v>
      </c>
      <c r="DH16">
        <v>53.001163243949165</v>
      </c>
      <c r="DI16">
        <v>47.532829656430572</v>
      </c>
      <c r="DJ16">
        <v>48.83503251961239</v>
      </c>
      <c r="DK16">
        <v>56.047472995200948</v>
      </c>
      <c r="DL16">
        <v>50.232636015297295</v>
      </c>
      <c r="DM16">
        <v>56.185733064575686</v>
      </c>
      <c r="DN16">
        <v>48.00387634752407</v>
      </c>
      <c r="DO16">
        <v>52.148730534428395</v>
      </c>
      <c r="DP16">
        <v>52.479445723580987</v>
      </c>
      <c r="DQ16">
        <v>34.683406736563626</v>
      </c>
      <c r="DR16">
        <v>48.167630171861013</v>
      </c>
      <c r="DS16">
        <v>47.793620490738434</v>
      </c>
      <c r="DT16">
        <v>50.834789303616375</v>
      </c>
      <c r="DU16">
        <v>50.182036413847207</v>
      </c>
      <c r="DV16">
        <v>43.177149361330137</v>
      </c>
      <c r="DW16">
        <v>44.982075877579859</v>
      </c>
      <c r="DX16">
        <v>45.006810589469147</v>
      </c>
      <c r="DY16">
        <v>51.736260262017616</v>
      </c>
      <c r="DZ16">
        <v>51.667240644045947</v>
      </c>
      <c r="EA16">
        <v>48.818768511587741</v>
      </c>
      <c r="EB16">
        <v>48.660430961947426</v>
      </c>
      <c r="EC16">
        <v>51.650044742386058</v>
      </c>
      <c r="ED16">
        <v>49.118254622945628</v>
      </c>
      <c r="EE16">
        <v>47.887276082570729</v>
      </c>
      <c r="EF16">
        <v>54.758848670046007</v>
      </c>
      <c r="EG16">
        <v>52.72147892955585</v>
      </c>
      <c r="EH16">
        <v>33.580852651813423</v>
      </c>
      <c r="EI16">
        <v>50.041681256365663</v>
      </c>
      <c r="EJ16">
        <v>48.871161901693753</v>
      </c>
      <c r="EK16">
        <v>48.579375979546647</v>
      </c>
      <c r="EL16">
        <v>52.222664521278794</v>
      </c>
      <c r="EM16">
        <v>42.535510709160285</v>
      </c>
      <c r="EN16">
        <v>48.191411193002907</v>
      </c>
      <c r="EO16">
        <v>49.495588154469978</v>
      </c>
      <c r="EP16">
        <v>48.516210266807505</v>
      </c>
      <c r="EQ16">
        <v>28.381252478373728</v>
      </c>
      <c r="ER16">
        <v>33.029167724541814</v>
      </c>
      <c r="ES16">
        <v>45.62559475500548</v>
      </c>
      <c r="ET16">
        <v>49.825966398077597</v>
      </c>
      <c r="EU16">
        <v>48.265075883175726</v>
      </c>
      <c r="EV16">
        <v>50.750091571411261</v>
      </c>
      <c r="EW16">
        <v>47.173057245445463</v>
      </c>
      <c r="EX16">
        <v>49.416975601808744</v>
      </c>
      <c r="EY16">
        <v>40.130174392145378</v>
      </c>
      <c r="EZ16">
        <v>48.769780255990597</v>
      </c>
      <c r="FA16">
        <v>39.379087057931677</v>
      </c>
      <c r="FB16">
        <v>49.102008209777736</v>
      </c>
      <c r="FC16">
        <v>48.148190471210846</v>
      </c>
      <c r="FD16">
        <v>46.612243638967612</v>
      </c>
      <c r="FE16">
        <v>50.123307277774906</v>
      </c>
      <c r="FF16">
        <v>39.785438938662132</v>
      </c>
      <c r="FG16">
        <v>35.165300895277888</v>
      </c>
      <c r="FH16">
        <v>38.864773494397312</v>
      </c>
      <c r="FI16">
        <v>34.304409505709593</v>
      </c>
      <c r="FJ16">
        <v>47.200801826446558</v>
      </c>
      <c r="FK16">
        <v>36.323770338153842</v>
      </c>
      <c r="FL16">
        <v>37.336005701248801</v>
      </c>
      <c r="FM16">
        <v>47.262193388474905</v>
      </c>
      <c r="FN16">
        <v>39.298949376912084</v>
      </c>
      <c r="FO16">
        <v>50.333793216966662</v>
      </c>
      <c r="FP16">
        <v>51.84765930753106</v>
      </c>
      <c r="FQ16">
        <v>52.14176296624769</v>
      </c>
      <c r="FR16">
        <v>35.786770502339458</v>
      </c>
      <c r="FS16">
        <v>44.552324836977327</v>
      </c>
      <c r="FT16">
        <v>45.042877409924117</v>
      </c>
      <c r="FU16">
        <v>34.258762148961296</v>
      </c>
      <c r="FV16">
        <v>50.438335177378676</v>
      </c>
      <c r="FW16">
        <v>38.621771943708758</v>
      </c>
      <c r="FX16">
        <v>48.105853687302769</v>
      </c>
      <c r="FY16">
        <v>47.286053222816626</v>
      </c>
      <c r="FZ16">
        <v>42.618257489411597</v>
      </c>
      <c r="GA16">
        <v>48.257726919135251</v>
      </c>
      <c r="GB16">
        <v>58.965648394403672</v>
      </c>
      <c r="GC16">
        <v>48.424407986345592</v>
      </c>
      <c r="GD16">
        <v>48.632854984494216</v>
      </c>
      <c r="GE16">
        <v>43.39878898947385</v>
      </c>
      <c r="GF16">
        <v>53.436942881722437</v>
      </c>
      <c r="GG16">
        <v>47.559249372286402</v>
      </c>
      <c r="GH16">
        <v>37.849375357881613</v>
      </c>
      <c r="GI16">
        <v>34.907070685717017</v>
      </c>
      <c r="GJ16">
        <v>17.844288689512148</v>
      </c>
      <c r="GK16">
        <v>32.672936288017638</v>
      </c>
      <c r="GL16">
        <v>28.080123084952625</v>
      </c>
      <c r="GM16">
        <v>35.044242111410938</v>
      </c>
      <c r="GN16">
        <v>34.856110446805857</v>
      </c>
      <c r="GO16">
        <v>39.471206710556672</v>
      </c>
      <c r="GP16">
        <v>50.200334496171969</v>
      </c>
      <c r="GQ16">
        <v>28.402727069182227</v>
      </c>
      <c r="GR16">
        <v>41.583146732399982</v>
      </c>
      <c r="GS16">
        <v>45.457424842315625</v>
      </c>
      <c r="GT16">
        <v>36.076219756503455</v>
      </c>
      <c r="GU16">
        <v>36.771296206145273</v>
      </c>
      <c r="GV16">
        <v>47.442372999333585</v>
      </c>
      <c r="GW16">
        <v>26.71387528079547</v>
      </c>
      <c r="GX16">
        <v>28.943339596774706</v>
      </c>
      <c r="GY16">
        <v>27.583973778771764</v>
      </c>
      <c r="GZ16">
        <v>38.789016872203035</v>
      </c>
      <c r="HA16">
        <v>31.46595801067128</v>
      </c>
      <c r="HB16">
        <v>35.021026832607774</v>
      </c>
      <c r="HC16">
        <v>51.049456302869785</v>
      </c>
      <c r="HD16">
        <v>32.988551389096529</v>
      </c>
      <c r="HE16">
        <v>22.714299587169382</v>
      </c>
      <c r="HF16">
        <v>39.967526245158439</v>
      </c>
      <c r="HG16">
        <v>18.099702558943207</v>
      </c>
      <c r="HH16">
        <v>23.861152225858653</v>
      </c>
      <c r="HI16">
        <v>38.770659851089746</v>
      </c>
      <c r="HJ16">
        <v>24.281827013048833</v>
      </c>
      <c r="HK16">
        <v>28.298043794092791</v>
      </c>
      <c r="HL16">
        <v>21.783390285596994</v>
      </c>
      <c r="HM16">
        <v>38.834097880629265</v>
      </c>
      <c r="HN16">
        <v>37.064975289421</v>
      </c>
      <c r="HO16">
        <v>38.964901945075937</v>
      </c>
      <c r="HP16">
        <v>18.011544035493529</v>
      </c>
      <c r="HQ16">
        <v>24.163163567570454</v>
      </c>
      <c r="HR16">
        <v>17.057363488031775</v>
      </c>
      <c r="HS16">
        <v>20.30181911249198</v>
      </c>
      <c r="HT16">
        <v>31.596773918806093</v>
      </c>
      <c r="HU16">
        <v>28.555949968253394</v>
      </c>
      <c r="HV16">
        <v>42.759415343039265</v>
      </c>
      <c r="HW16">
        <v>31.369763006457429</v>
      </c>
      <c r="HX16">
        <v>24.741309222137442</v>
      </c>
      <c r="HY16">
        <v>44.51121729334016</v>
      </c>
      <c r="HZ16">
        <v>35.158866419708566</v>
      </c>
      <c r="IA16">
        <v>35.654615320791507</v>
      </c>
      <c r="IB16">
        <v>36.990574848987421</v>
      </c>
      <c r="IC16">
        <v>38.033777989304738</v>
      </c>
      <c r="ID16">
        <v>18.367915665372898</v>
      </c>
      <c r="IE16">
        <v>41.934332003920545</v>
      </c>
      <c r="IF16">
        <v>36.225068181216486</v>
      </c>
      <c r="IG16">
        <v>43.302839592153745</v>
      </c>
      <c r="IH16">
        <v>45.906355959851595</v>
      </c>
      <c r="II16">
        <v>46.169926052383076</v>
      </c>
      <c r="IJ16">
        <v>35.074347123271693</v>
      </c>
      <c r="IK16">
        <v>42.97389529211366</v>
      </c>
      <c r="IL16">
        <v>49.95611744197344</v>
      </c>
      <c r="IM16">
        <v>47.794917057975034</v>
      </c>
      <c r="IN16">
        <v>45.773733351492481</v>
      </c>
      <c r="IO16">
        <v>26.549752433500629</v>
      </c>
      <c r="IP16">
        <v>45.374720620136472</v>
      </c>
      <c r="IQ16">
        <v>34.322634856906944</v>
      </c>
      <c r="IR16">
        <v>47.075783876072563</v>
      </c>
      <c r="IS16">
        <v>40.391814586544385</v>
      </c>
      <c r="IT16">
        <v>28.523815645829313</v>
      </c>
      <c r="IU16">
        <v>27.307167885810323</v>
      </c>
      <c r="IV16">
        <v>32.319411130326429</v>
      </c>
      <c r="IW16">
        <v>27.848643925637543</v>
      </c>
      <c r="IX16">
        <v>28.002153335624673</v>
      </c>
      <c r="IY16">
        <v>28.253482216798101</v>
      </c>
      <c r="IZ16">
        <v>32.413039905890741</v>
      </c>
      <c r="JA16">
        <v>32.897657531203997</v>
      </c>
      <c r="JB16">
        <v>20.237067525521343</v>
      </c>
      <c r="JC16">
        <v>28.954521236429891</v>
      </c>
      <c r="JD16">
        <v>26.068799247930052</v>
      </c>
      <c r="JE16">
        <v>34.65444876095777</v>
      </c>
      <c r="JF16">
        <v>38.860985940016811</v>
      </c>
      <c r="JG16">
        <v>46.621572677805538</v>
      </c>
      <c r="JH16">
        <v>41.914880235526383</v>
      </c>
      <c r="JI16">
        <v>43.523237512153557</v>
      </c>
      <c r="JJ16">
        <v>38.426314151344336</v>
      </c>
      <c r="JK16">
        <v>43.035544747353562</v>
      </c>
      <c r="JL16">
        <v>47.135981986099047</v>
      </c>
      <c r="JM16">
        <v>38.996304395780513</v>
      </c>
      <c r="JN16">
        <v>28.827113018426751</v>
      </c>
      <c r="JO16">
        <v>36.761042485332268</v>
      </c>
      <c r="JP16">
        <v>44.311340786512446</v>
      </c>
      <c r="JQ16">
        <v>48.870597290225213</v>
      </c>
      <c r="JR16">
        <v>46.382516345737557</v>
      </c>
      <c r="JS16">
        <v>44.83157134886541</v>
      </c>
      <c r="JT16">
        <v>48.142305339462084</v>
      </c>
      <c r="JU16">
        <v>46.244031874278825</v>
      </c>
      <c r="JV16">
        <v>36.941765923290063</v>
      </c>
      <c r="JW16">
        <v>29.162952255966793</v>
      </c>
      <c r="JX16">
        <v>38.478514586367467</v>
      </c>
      <c r="JY16">
        <v>28.484243302630819</v>
      </c>
      <c r="JZ16">
        <v>22.303773184815391</v>
      </c>
      <c r="KA16">
        <v>43.674334471672992</v>
      </c>
      <c r="KB16">
        <v>16.358913588047834</v>
      </c>
      <c r="KC16">
        <v>36.699367420875525</v>
      </c>
      <c r="KD16">
        <v>30.314685392701545</v>
      </c>
      <c r="KE16">
        <v>28.31623542414523</v>
      </c>
      <c r="KF16">
        <v>25.773751119697881</v>
      </c>
      <c r="KG16">
        <v>28.995156573319896</v>
      </c>
      <c r="KH16">
        <v>32.012857826273418</v>
      </c>
      <c r="KI16">
        <v>25.354933429620772</v>
      </c>
      <c r="KJ16">
        <v>34.275144892292843</v>
      </c>
      <c r="KK16">
        <v>46.261109635257682</v>
      </c>
      <c r="KL16">
        <v>38.509373963177453</v>
      </c>
      <c r="KM16">
        <v>40.455949227443782</v>
      </c>
      <c r="KN16">
        <v>40.691929649898498</v>
      </c>
      <c r="KO16">
        <v>36.037983446756797</v>
      </c>
      <c r="KP16">
        <v>40.190040972530753</v>
      </c>
      <c r="KQ16">
        <v>40.860700341048599</v>
      </c>
      <c r="KR16">
        <v>50.711166486065167</v>
      </c>
      <c r="KS16">
        <v>43.239864495996883</v>
      </c>
      <c r="KT16">
        <v>40.355920704324795</v>
      </c>
      <c r="KU16">
        <v>55.433651191966646</v>
      </c>
      <c r="KV16">
        <v>39.444984979280534</v>
      </c>
      <c r="KW16">
        <v>48.090403217119118</v>
      </c>
      <c r="KX16">
        <v>41.55218433137879</v>
      </c>
      <c r="KY16">
        <v>32.738328536563785</v>
      </c>
      <c r="KZ16">
        <v>38.188865564376322</v>
      </c>
      <c r="LA16">
        <v>47.472994615044527</v>
      </c>
      <c r="LB16">
        <v>39.332318573316279</v>
      </c>
      <c r="LC16">
        <v>37.768600895799423</v>
      </c>
      <c r="LD16">
        <v>49.617209824292793</v>
      </c>
      <c r="LE16">
        <v>39.651041445372918</v>
      </c>
      <c r="LF16">
        <v>44.029003141894044</v>
      </c>
      <c r="LG16">
        <v>18.622677101721674</v>
      </c>
      <c r="LH16">
        <v>41.725247104308288</v>
      </c>
      <c r="LI16">
        <v>40.384618305988468</v>
      </c>
      <c r="LJ16">
        <v>48.624333199160155</v>
      </c>
      <c r="LK16">
        <v>34.706171275267906</v>
      </c>
      <c r="LL16">
        <v>39.311354322232475</v>
      </c>
    </row>
    <row r="17" spans="1:324">
      <c r="A17" s="2">
        <v>0.125</v>
      </c>
      <c r="B17">
        <v>50</v>
      </c>
      <c r="C17">
        <v>42.942091329722778</v>
      </c>
      <c r="D17">
        <v>42.330709537965916</v>
      </c>
      <c r="E17">
        <v>20.60053717141334</v>
      </c>
      <c r="F17">
        <v>46.893320991851212</v>
      </c>
      <c r="G17">
        <v>35.04717614235328</v>
      </c>
      <c r="H17">
        <v>49.722377162414361</v>
      </c>
      <c r="I17">
        <v>49.414597693782852</v>
      </c>
      <c r="J17">
        <v>45.01165352612086</v>
      </c>
      <c r="K17">
        <v>47.234488100497408</v>
      </c>
      <c r="L17">
        <v>28.256696297710977</v>
      </c>
      <c r="M17">
        <v>17.311608296348972</v>
      </c>
      <c r="N17">
        <v>51.123152817019196</v>
      </c>
      <c r="O17">
        <v>47.169657759656317</v>
      </c>
      <c r="P17">
        <v>50.681664333830682</v>
      </c>
      <c r="Q17">
        <v>50.022148662735937</v>
      </c>
      <c r="R17">
        <v>46.73230235779041</v>
      </c>
      <c r="S17">
        <v>31.486716846197965</v>
      </c>
      <c r="T17">
        <v>25.647759642970744</v>
      </c>
      <c r="U17">
        <v>49.35904881460042</v>
      </c>
      <c r="V17">
        <v>36.596053321166167</v>
      </c>
      <c r="W17">
        <v>43.947287018870149</v>
      </c>
      <c r="X17">
        <v>25.550518032588975</v>
      </c>
      <c r="Y17">
        <v>43.832042072654438</v>
      </c>
      <c r="Z17">
        <v>55.899967463080358</v>
      </c>
      <c r="AA17">
        <v>49.723688400062116</v>
      </c>
      <c r="AB17">
        <v>45.459922979396943</v>
      </c>
      <c r="AC17">
        <v>45.204878371359634</v>
      </c>
      <c r="AD17">
        <v>42.378324992071157</v>
      </c>
      <c r="AE17">
        <v>24.083269531248824</v>
      </c>
      <c r="AF17">
        <v>48.05958747029198</v>
      </c>
      <c r="AG17">
        <v>32.068459878851854</v>
      </c>
      <c r="AH17">
        <v>45.551907448498291</v>
      </c>
      <c r="AI17">
        <v>40.436172269934914</v>
      </c>
      <c r="AJ17">
        <v>47.807353380276346</v>
      </c>
      <c r="AK17">
        <v>29.613288381448605</v>
      </c>
      <c r="AL17">
        <v>47.766780176820617</v>
      </c>
      <c r="AM17">
        <v>32.870232028664695</v>
      </c>
      <c r="AN17">
        <v>47.514990363197569</v>
      </c>
      <c r="AO17">
        <v>36.28282840076487</v>
      </c>
      <c r="AP17">
        <v>42.605499118002555</v>
      </c>
      <c r="AQ17">
        <v>42.801476916848728</v>
      </c>
      <c r="AR17">
        <v>49.540577542473883</v>
      </c>
      <c r="AS17">
        <v>51.20089733378942</v>
      </c>
      <c r="AT17">
        <v>31.081958113575581</v>
      </c>
      <c r="AU17">
        <v>49.231122796441284</v>
      </c>
      <c r="AV17">
        <v>42.954489524795619</v>
      </c>
      <c r="AW17">
        <v>49.404263164434283</v>
      </c>
      <c r="AX17">
        <v>43.727051337296281</v>
      </c>
      <c r="AY17">
        <v>51.345706139266909</v>
      </c>
      <c r="AZ17">
        <v>50.852377401000552</v>
      </c>
      <c r="BA17">
        <v>48.471792038259238</v>
      </c>
      <c r="BB17">
        <v>49.266323094359166</v>
      </c>
      <c r="BC17">
        <v>39.033407533117362</v>
      </c>
      <c r="BD17">
        <v>34.868842870697229</v>
      </c>
      <c r="BE17">
        <v>42.926426030827955</v>
      </c>
      <c r="BF17">
        <v>49.700724473035457</v>
      </c>
      <c r="BG17">
        <v>53.137835050456864</v>
      </c>
      <c r="BH17">
        <v>41.279094148512137</v>
      </c>
      <c r="BI17">
        <v>54.099288617150592</v>
      </c>
      <c r="BJ17">
        <v>58.189536564800598</v>
      </c>
      <c r="BK17">
        <v>52.450706815520917</v>
      </c>
      <c r="BL17">
        <v>50.221815433444576</v>
      </c>
      <c r="BM17">
        <v>50.024426747201417</v>
      </c>
      <c r="BN17">
        <v>44.809850490578448</v>
      </c>
      <c r="BO17">
        <v>50.988312093612521</v>
      </c>
      <c r="BP17">
        <v>51.248465815183636</v>
      </c>
      <c r="BQ17">
        <v>47.870098559974487</v>
      </c>
      <c r="BR17">
        <v>46.805022621563651</v>
      </c>
      <c r="BS17">
        <v>49.519912968862783</v>
      </c>
      <c r="BT17">
        <v>54.002522636576899</v>
      </c>
      <c r="BU17">
        <v>50.09690816496429</v>
      </c>
      <c r="BV17">
        <v>44.393381357214153</v>
      </c>
      <c r="BW17">
        <v>49.531513566751734</v>
      </c>
      <c r="BX17">
        <v>45.819652179916893</v>
      </c>
      <c r="BY17">
        <v>50.584847385592248</v>
      </c>
      <c r="BZ17">
        <v>45.855921886824923</v>
      </c>
      <c r="CA17">
        <v>47.974410794263221</v>
      </c>
      <c r="CB17">
        <v>52.536642269877859</v>
      </c>
      <c r="CC17">
        <v>48.84860921608341</v>
      </c>
      <c r="CD17">
        <v>52.143431795706</v>
      </c>
      <c r="CE17">
        <v>49.28724866684648</v>
      </c>
      <c r="CF17">
        <v>48.572314978610507</v>
      </c>
      <c r="CG17">
        <v>49.825649169168216</v>
      </c>
      <c r="CH17">
        <v>41.320043688376238</v>
      </c>
      <c r="CI17">
        <v>50.17652624739366</v>
      </c>
      <c r="CJ17">
        <v>48.612918621434353</v>
      </c>
      <c r="CK17">
        <v>50.418299296609455</v>
      </c>
      <c r="CL17">
        <v>49.660999743248944</v>
      </c>
      <c r="CM17">
        <v>49.256093024565466</v>
      </c>
      <c r="CN17">
        <v>51.857933586124503</v>
      </c>
      <c r="CO17">
        <v>39.415077542880447</v>
      </c>
      <c r="CP17">
        <v>24.558260273472065</v>
      </c>
      <c r="CQ17">
        <v>47.50716479159351</v>
      </c>
      <c r="CR17">
        <v>44.31108861756168</v>
      </c>
      <c r="CS17">
        <v>48.198307760810685</v>
      </c>
      <c r="CT17">
        <v>47.981348382132609</v>
      </c>
      <c r="CU17">
        <v>39.055601776466659</v>
      </c>
      <c r="CV17">
        <v>40.544850779804378</v>
      </c>
      <c r="CW17">
        <v>49.830185638368647</v>
      </c>
      <c r="CX17">
        <v>48.997558676746067</v>
      </c>
      <c r="CY17">
        <v>47.675175975678599</v>
      </c>
      <c r="CZ17">
        <v>50.003304016297889</v>
      </c>
      <c r="DA17">
        <v>54.490881401472038</v>
      </c>
      <c r="DB17">
        <v>53.36356482213332</v>
      </c>
      <c r="DC17">
        <v>48.114919951191339</v>
      </c>
      <c r="DD17">
        <v>59.013575408613086</v>
      </c>
      <c r="DE17">
        <v>48.777353822340359</v>
      </c>
      <c r="DF17">
        <v>51.541685921748794</v>
      </c>
      <c r="DG17">
        <v>50.217355872460097</v>
      </c>
      <c r="DH17">
        <v>53.088570258406165</v>
      </c>
      <c r="DI17">
        <v>47.543047504037936</v>
      </c>
      <c r="DJ17">
        <v>48.884392902008891</v>
      </c>
      <c r="DK17">
        <v>55.981332366576524</v>
      </c>
      <c r="DL17">
        <v>50.309888397791944</v>
      </c>
      <c r="DM17">
        <v>57.706731344313901</v>
      </c>
      <c r="DN17">
        <v>48.002821808838227</v>
      </c>
      <c r="DO17">
        <v>52.12562552876765</v>
      </c>
      <c r="DP17">
        <v>53.008387200527622</v>
      </c>
      <c r="DQ17">
        <v>34.738119401562287</v>
      </c>
      <c r="DR17">
        <v>47.96009522518937</v>
      </c>
      <c r="DS17">
        <v>47.906178967647797</v>
      </c>
      <c r="DT17">
        <v>51.521701580573584</v>
      </c>
      <c r="DU17">
        <v>50.329470121096946</v>
      </c>
      <c r="DV17">
        <v>43.18721633666712</v>
      </c>
      <c r="DW17">
        <v>46.038607318452485</v>
      </c>
      <c r="DX17">
        <v>44.947630962731751</v>
      </c>
      <c r="DY17">
        <v>51.82899880820905</v>
      </c>
      <c r="DZ17">
        <v>51.679313532936852</v>
      </c>
      <c r="EA17">
        <v>48.779328052639208</v>
      </c>
      <c r="EB17">
        <v>48.69049480247206</v>
      </c>
      <c r="EC17">
        <v>51.731790564261743</v>
      </c>
      <c r="ED17">
        <v>48.872176137388408</v>
      </c>
      <c r="EE17">
        <v>47.79446525743154</v>
      </c>
      <c r="EF17">
        <v>55.698504708453427</v>
      </c>
      <c r="EG17">
        <v>53.336770869076986</v>
      </c>
      <c r="EH17">
        <v>33.601768039671185</v>
      </c>
      <c r="EI17">
        <v>50.111988359714374</v>
      </c>
      <c r="EJ17">
        <v>48.869449236857037</v>
      </c>
      <c r="EK17">
        <v>49.184381189019</v>
      </c>
      <c r="EL17">
        <v>52.732373224992173</v>
      </c>
      <c r="EM17">
        <v>42.858351879850289</v>
      </c>
      <c r="EN17">
        <v>48.286000442422221</v>
      </c>
      <c r="EO17">
        <v>49.896512527857233</v>
      </c>
      <c r="EP17">
        <v>48.475366637511712</v>
      </c>
      <c r="EQ17">
        <v>28.425084409844533</v>
      </c>
      <c r="ER17">
        <v>33.149739133711918</v>
      </c>
      <c r="ES17">
        <v>45.760118318261043</v>
      </c>
      <c r="ET17">
        <v>49.828668396047</v>
      </c>
      <c r="EU17">
        <v>48.348345728119071</v>
      </c>
      <c r="EV17">
        <v>50.901469547440428</v>
      </c>
      <c r="EW17">
        <v>47.114208356928913</v>
      </c>
      <c r="EX17">
        <v>49.820913704774981</v>
      </c>
      <c r="EY17">
        <v>40.241691331661052</v>
      </c>
      <c r="EZ17">
        <v>48.767031516633509</v>
      </c>
      <c r="FA17">
        <v>40.365820439814293</v>
      </c>
      <c r="FB17">
        <v>49.113308555342279</v>
      </c>
      <c r="FC17">
        <v>49.972582739609912</v>
      </c>
      <c r="FD17">
        <v>46.785171725724553</v>
      </c>
      <c r="FE17">
        <v>50.162625595259911</v>
      </c>
      <c r="FF17">
        <v>39.784040987366595</v>
      </c>
      <c r="FG17">
        <v>35.639918346379524</v>
      </c>
      <c r="FH17">
        <v>38.901040519908619</v>
      </c>
      <c r="FI17">
        <v>34.604879638456119</v>
      </c>
      <c r="FJ17">
        <v>47.17454957722596</v>
      </c>
      <c r="FK17">
        <v>36.69778551669102</v>
      </c>
      <c r="FL17">
        <v>37.953268491355267</v>
      </c>
      <c r="FM17">
        <v>47.154924009761018</v>
      </c>
      <c r="FN17">
        <v>40.607258849895842</v>
      </c>
      <c r="FO17">
        <v>51.343218186191507</v>
      </c>
      <c r="FP17">
        <v>52.115208235967017</v>
      </c>
      <c r="FQ17">
        <v>52.720092065182371</v>
      </c>
      <c r="FR17">
        <v>35.921156858167208</v>
      </c>
      <c r="FS17">
        <v>45.247835767712743</v>
      </c>
      <c r="FT17">
        <v>45.35409548682204</v>
      </c>
      <c r="FU17">
        <v>34.333557367231563</v>
      </c>
      <c r="FV17">
        <v>50.460906276955392</v>
      </c>
      <c r="FW17">
        <v>38.970926176930163</v>
      </c>
      <c r="FX17">
        <v>48.229480302263376</v>
      </c>
      <c r="FY17">
        <v>49.590882465267562</v>
      </c>
      <c r="FZ17">
        <v>43.049056935994166</v>
      </c>
      <c r="GA17">
        <v>48.345181031226161</v>
      </c>
      <c r="GB17">
        <v>59.246591430858089</v>
      </c>
      <c r="GC17">
        <v>49.092709488376975</v>
      </c>
      <c r="GD17">
        <v>49.08651221998543</v>
      </c>
      <c r="GE17">
        <v>43.842357306034927</v>
      </c>
      <c r="GF17">
        <v>53.433867976521199</v>
      </c>
      <c r="GG17">
        <v>48.284036595968693</v>
      </c>
      <c r="GH17">
        <v>38.011848427647863</v>
      </c>
      <c r="GI17">
        <v>36.330065552375075</v>
      </c>
      <c r="GJ17">
        <v>18.136167542080525</v>
      </c>
      <c r="GK17">
        <v>36.907063123391723</v>
      </c>
      <c r="GL17">
        <v>28.179996648661479</v>
      </c>
      <c r="GM17">
        <v>35.849102477037306</v>
      </c>
      <c r="GN17">
        <v>35.347013963434364</v>
      </c>
      <c r="GO17">
        <v>40.047979123341477</v>
      </c>
      <c r="GP17">
        <v>50.377897197048114</v>
      </c>
      <c r="GQ17">
        <v>28.606757566342811</v>
      </c>
      <c r="GR17">
        <v>41.494540128392615</v>
      </c>
      <c r="GS17">
        <v>47.177191737409082</v>
      </c>
      <c r="GT17">
        <v>38.339753844759038</v>
      </c>
      <c r="GU17">
        <v>36.788619517599543</v>
      </c>
      <c r="GV17">
        <v>47.647009669008433</v>
      </c>
      <c r="GW17">
        <v>27.792884647275855</v>
      </c>
      <c r="GX17">
        <v>31.112652145998652</v>
      </c>
      <c r="GY17">
        <v>28.241733746395493</v>
      </c>
      <c r="GZ17">
        <v>39.039615194125012</v>
      </c>
      <c r="HA17">
        <v>32.427399033426916</v>
      </c>
      <c r="HB17">
        <v>35.492580224290791</v>
      </c>
      <c r="HC17">
        <v>51.867701183335576</v>
      </c>
      <c r="HD17">
        <v>33.373462507207819</v>
      </c>
      <c r="HE17">
        <v>22.857959165677197</v>
      </c>
      <c r="HF17">
        <v>40.403720842815339</v>
      </c>
      <c r="HG17">
        <v>18.164256946380029</v>
      </c>
      <c r="HH17">
        <v>24.459214003806395</v>
      </c>
      <c r="HI17">
        <v>39.307129938496942</v>
      </c>
      <c r="HJ17">
        <v>25.247157285387683</v>
      </c>
      <c r="HK17">
        <v>30.410696342909596</v>
      </c>
      <c r="HL17">
        <v>21.746397349340842</v>
      </c>
      <c r="HM17">
        <v>39.520419114838603</v>
      </c>
      <c r="HN17">
        <v>37.53638122277296</v>
      </c>
      <c r="HO17">
        <v>38.965736497987287</v>
      </c>
      <c r="HP17">
        <v>18.37920691011232</v>
      </c>
      <c r="HQ17">
        <v>24.513156566510421</v>
      </c>
      <c r="HR17">
        <v>17.046095692046304</v>
      </c>
      <c r="HS17">
        <v>21.421580474914943</v>
      </c>
      <c r="HT17">
        <v>33.77255304881416</v>
      </c>
      <c r="HU17">
        <v>29.596323936879223</v>
      </c>
      <c r="HV17">
        <v>46.849855954141944</v>
      </c>
      <c r="HW17">
        <v>33.482468445554488</v>
      </c>
      <c r="HX17">
        <v>24.90091434364421</v>
      </c>
      <c r="HY17">
        <v>45.769379215879901</v>
      </c>
      <c r="HZ17">
        <v>35.22987122702682</v>
      </c>
      <c r="IA17">
        <v>37.515086482555901</v>
      </c>
      <c r="IB17">
        <v>39.272068815320978</v>
      </c>
      <c r="IC17">
        <v>39.580752382580613</v>
      </c>
      <c r="ID17">
        <v>18.479552753159435</v>
      </c>
      <c r="IE17">
        <v>41.736242766253646</v>
      </c>
      <c r="IF17">
        <v>38.102971807075633</v>
      </c>
      <c r="IG17">
        <v>44.414531740352949</v>
      </c>
      <c r="IH17">
        <v>46.289832623801793</v>
      </c>
      <c r="II17">
        <v>46.292015047600884</v>
      </c>
      <c r="IJ17">
        <v>35.088916685959688</v>
      </c>
      <c r="IK17">
        <v>42.985367929261898</v>
      </c>
      <c r="IL17">
        <v>50.636999203247278</v>
      </c>
      <c r="IM17">
        <v>47.802792072237757</v>
      </c>
      <c r="IN17">
        <v>45.591738743906788</v>
      </c>
      <c r="IO17">
        <v>26.846583675058433</v>
      </c>
      <c r="IP17">
        <v>45.453132781214535</v>
      </c>
      <c r="IQ17">
        <v>35.503278893413565</v>
      </c>
      <c r="IR17">
        <v>48.817288893202701</v>
      </c>
      <c r="IS17">
        <v>40.378658174762215</v>
      </c>
      <c r="IT17">
        <v>29.495381892934439</v>
      </c>
      <c r="IU17">
        <v>29.091214827620433</v>
      </c>
      <c r="IV17">
        <v>32.340705743275386</v>
      </c>
      <c r="IW17">
        <v>28.543815079298469</v>
      </c>
      <c r="IX17">
        <v>29.562439127599106</v>
      </c>
      <c r="IY17">
        <v>28.580920502888034</v>
      </c>
      <c r="IZ17">
        <v>33.620831623987563</v>
      </c>
      <c r="JA17">
        <v>34.092316980943991</v>
      </c>
      <c r="JB17">
        <v>20.877161350787652</v>
      </c>
      <c r="JC17">
        <v>28.871630689521925</v>
      </c>
      <c r="JD17">
        <v>26.240736773152612</v>
      </c>
      <c r="JE17">
        <v>34.414853035016066</v>
      </c>
      <c r="JF17">
        <v>38.939591403739364</v>
      </c>
      <c r="JG17">
        <v>46.638663922953519</v>
      </c>
      <c r="JH17">
        <v>41.350903607341344</v>
      </c>
      <c r="JI17">
        <v>43.207760845393594</v>
      </c>
      <c r="JJ17">
        <v>38.327738877799234</v>
      </c>
      <c r="JK17">
        <v>43.335511931101237</v>
      </c>
      <c r="JL17">
        <v>47.070961386584443</v>
      </c>
      <c r="JM17">
        <v>38.27689280548195</v>
      </c>
      <c r="JN17">
        <v>29.304960536297596</v>
      </c>
      <c r="JO17">
        <v>36.437774384233983</v>
      </c>
      <c r="JP17">
        <v>44.32985415902894</v>
      </c>
      <c r="JQ17">
        <v>49.022587824488809</v>
      </c>
      <c r="JR17">
        <v>46.570088092739766</v>
      </c>
      <c r="JS17">
        <v>44.535658461487188</v>
      </c>
      <c r="JT17">
        <v>48.399843484360822</v>
      </c>
      <c r="JU17">
        <v>46.309907163797483</v>
      </c>
      <c r="JV17">
        <v>36.674971078437594</v>
      </c>
      <c r="JW17">
        <v>32.03611223605067</v>
      </c>
      <c r="JX17">
        <v>38.470584823443104</v>
      </c>
      <c r="JY17">
        <v>29.850723385884447</v>
      </c>
      <c r="JZ17">
        <v>23.899366322929328</v>
      </c>
      <c r="KA17">
        <v>45.749183652900278</v>
      </c>
      <c r="KB17">
        <v>16.512959846346771</v>
      </c>
      <c r="KC17">
        <v>37.433856786169891</v>
      </c>
      <c r="KD17">
        <v>31.943328716936453</v>
      </c>
      <c r="KE17">
        <v>28.888722416745431</v>
      </c>
      <c r="KF17">
        <v>25.997223100372668</v>
      </c>
      <c r="KG17">
        <v>28.85629426726485</v>
      </c>
      <c r="KH17">
        <v>31.983388290905275</v>
      </c>
      <c r="KI17">
        <v>25.704726811662404</v>
      </c>
      <c r="KJ17">
        <v>34.416966137284284</v>
      </c>
      <c r="KK17">
        <v>47.262807540351481</v>
      </c>
      <c r="KL17">
        <v>38.809404551241187</v>
      </c>
      <c r="KM17">
        <v>42.031899528097753</v>
      </c>
      <c r="KN17">
        <v>40.699470149383643</v>
      </c>
      <c r="KO17">
        <v>37.03834350643065</v>
      </c>
      <c r="KP17">
        <v>40.180074048863091</v>
      </c>
      <c r="KQ17">
        <v>40.840296744978005</v>
      </c>
      <c r="KR17">
        <v>50.802703657181894</v>
      </c>
      <c r="KS17">
        <v>43.320068635713397</v>
      </c>
      <c r="KT17">
        <v>40.661692880530502</v>
      </c>
      <c r="KU17">
        <v>56.696796007262854</v>
      </c>
      <c r="KV17">
        <v>39.524742216024713</v>
      </c>
      <c r="KW17">
        <v>48.175448387859248</v>
      </c>
      <c r="KX17">
        <v>41.892176413661701</v>
      </c>
      <c r="KY17">
        <v>32.529328502596016</v>
      </c>
      <c r="KZ17">
        <v>38.61185140239995</v>
      </c>
      <c r="LA17">
        <v>47.896488999408703</v>
      </c>
      <c r="LB17">
        <v>40.845262413765973</v>
      </c>
      <c r="LC17">
        <v>37.802199401245289</v>
      </c>
      <c r="LD17">
        <v>49.940441614110696</v>
      </c>
      <c r="LE17">
        <v>39.731145629732367</v>
      </c>
      <c r="LF17">
        <v>44.519590689602907</v>
      </c>
      <c r="LG17">
        <v>18.356938153895449</v>
      </c>
      <c r="LH17">
        <v>41.842717719110411</v>
      </c>
      <c r="LI17">
        <v>40.282134911403695</v>
      </c>
      <c r="LJ17">
        <v>50.105760547174683</v>
      </c>
      <c r="LK17">
        <v>35.823632780769699</v>
      </c>
      <c r="LL17">
        <v>39.726740867016836</v>
      </c>
    </row>
    <row r="18" spans="1:324">
      <c r="A18" s="2">
        <v>0.13541666666666666</v>
      </c>
      <c r="B18">
        <v>50</v>
      </c>
      <c r="C18">
        <v>43.151191984541164</v>
      </c>
      <c r="D18">
        <v>41.587409346527927</v>
      </c>
      <c r="E18">
        <v>21.838950205175983</v>
      </c>
      <c r="F18">
        <v>46.929105235901616</v>
      </c>
      <c r="G18">
        <v>36.472302510666012</v>
      </c>
      <c r="H18">
        <v>50.58737724613259</v>
      </c>
      <c r="I18">
        <v>49.471935590685533</v>
      </c>
      <c r="J18">
        <v>44.298294061890381</v>
      </c>
      <c r="K18">
        <v>47.500072003074607</v>
      </c>
      <c r="L18">
        <v>29.264601699568409</v>
      </c>
      <c r="M18">
        <v>17.159329827913435</v>
      </c>
      <c r="N18">
        <v>50.855521565756021</v>
      </c>
      <c r="O18">
        <v>46.886354803117044</v>
      </c>
      <c r="P18">
        <v>50.69293521888163</v>
      </c>
      <c r="Q18">
        <v>50.204817995346176</v>
      </c>
      <c r="R18">
        <v>46.677624782207424</v>
      </c>
      <c r="S18">
        <v>31.690660586281769</v>
      </c>
      <c r="T18">
        <v>25.650182094194729</v>
      </c>
      <c r="U18">
        <v>50.236923289258407</v>
      </c>
      <c r="V18">
        <v>38.45579948369997</v>
      </c>
      <c r="W18">
        <v>43.942705895782993</v>
      </c>
      <c r="X18">
        <v>25.790017939886109</v>
      </c>
      <c r="Y18">
        <v>43.730599669143466</v>
      </c>
      <c r="Z18">
        <v>56.675042953851346</v>
      </c>
      <c r="AA18">
        <v>49.180860854637714</v>
      </c>
      <c r="AB18">
        <v>45.130187201894913</v>
      </c>
      <c r="AC18">
        <v>45.144066274286345</v>
      </c>
      <c r="AD18">
        <v>42.419158286401561</v>
      </c>
      <c r="AE18">
        <v>24.275393561655942</v>
      </c>
      <c r="AF18">
        <v>47.861548408188085</v>
      </c>
      <c r="AG18">
        <v>32.110517413782702</v>
      </c>
      <c r="AH18">
        <v>45.528514268358478</v>
      </c>
      <c r="AI18">
        <v>40.992161177426013</v>
      </c>
      <c r="AJ18">
        <v>47.675390944609973</v>
      </c>
      <c r="AK18">
        <v>30.02508626607689</v>
      </c>
      <c r="AL18">
        <v>48.126479237326393</v>
      </c>
      <c r="AM18">
        <v>33.304785737692939</v>
      </c>
      <c r="AN18">
        <v>47.127293635756281</v>
      </c>
      <c r="AO18">
        <v>35.947964804317138</v>
      </c>
      <c r="AP18">
        <v>42.665083978988783</v>
      </c>
      <c r="AQ18">
        <v>42.607759427269627</v>
      </c>
      <c r="AR18">
        <v>49.700488451965981</v>
      </c>
      <c r="AS18">
        <v>53.142300336985066</v>
      </c>
      <c r="AT18">
        <v>30.45573012673653</v>
      </c>
      <c r="AU18">
        <v>48.615804343265012</v>
      </c>
      <c r="AV18">
        <v>43.038627602257407</v>
      </c>
      <c r="AW18">
        <v>49.104217093043225</v>
      </c>
      <c r="AX18">
        <v>43.770979522341982</v>
      </c>
      <c r="AY18">
        <v>51.81650705066393</v>
      </c>
      <c r="AZ18">
        <v>50.926517542973627</v>
      </c>
      <c r="BA18">
        <v>49.042437087482654</v>
      </c>
      <c r="BB18">
        <v>49.295348361526663</v>
      </c>
      <c r="BC18">
        <v>39.900263645203189</v>
      </c>
      <c r="BD18">
        <v>34.797195569119495</v>
      </c>
      <c r="BE18">
        <v>42.994957403675571</v>
      </c>
      <c r="BF18">
        <v>49.608730559063176</v>
      </c>
      <c r="BG18">
        <v>53.477285237899125</v>
      </c>
      <c r="BH18">
        <v>41.66962846935273</v>
      </c>
      <c r="BI18">
        <v>54.174530911633404</v>
      </c>
      <c r="BJ18">
        <v>59.328659994456892</v>
      </c>
      <c r="BK18">
        <v>52.544147858799001</v>
      </c>
      <c r="BL18">
        <v>50.743573257956157</v>
      </c>
      <c r="BM18">
        <v>50.9157684442701</v>
      </c>
      <c r="BN18">
        <v>45.518892175944309</v>
      </c>
      <c r="BO18">
        <v>50.9897992208018</v>
      </c>
      <c r="BP18">
        <v>52.597999648044791</v>
      </c>
      <c r="BQ18">
        <v>47.752224533838543</v>
      </c>
      <c r="BR18">
        <v>46.337098352633049</v>
      </c>
      <c r="BS18">
        <v>49.518013219317616</v>
      </c>
      <c r="BT18">
        <v>55.240498647428055</v>
      </c>
      <c r="BU18">
        <v>52.071262041991986</v>
      </c>
      <c r="BV18">
        <v>44.409040687672857</v>
      </c>
      <c r="BW18">
        <v>49.518133218515352</v>
      </c>
      <c r="BX18">
        <v>45.861794732308816</v>
      </c>
      <c r="BY18">
        <v>50.941638266240027</v>
      </c>
      <c r="BZ18">
        <v>46.515379275499399</v>
      </c>
      <c r="CA18">
        <v>48.021193181719781</v>
      </c>
      <c r="CB18">
        <v>52.773551036505602</v>
      </c>
      <c r="CC18">
        <v>50.300815504415276</v>
      </c>
      <c r="CD18">
        <v>52.165973919781074</v>
      </c>
      <c r="CE18">
        <v>49.087920808552923</v>
      </c>
      <c r="CF18">
        <v>48.567697468615414</v>
      </c>
      <c r="CG18">
        <v>49.866507803464927</v>
      </c>
      <c r="CH18">
        <v>41.312131534624349</v>
      </c>
      <c r="CI18">
        <v>50.202969844453186</v>
      </c>
      <c r="CJ18">
        <v>48.819096883151744</v>
      </c>
      <c r="CK18">
        <v>50.456397953786386</v>
      </c>
      <c r="CL18">
        <v>49.941718838585913</v>
      </c>
      <c r="CM18">
        <v>49.266646977860759</v>
      </c>
      <c r="CN18">
        <v>51.861490979087364</v>
      </c>
      <c r="CO18">
        <v>39.621976171991676</v>
      </c>
      <c r="CP18">
        <v>25.043104962202435</v>
      </c>
      <c r="CQ18">
        <v>48.835553614915455</v>
      </c>
      <c r="CR18">
        <v>44.419231130756202</v>
      </c>
      <c r="CS18">
        <v>48.555335897333379</v>
      </c>
      <c r="CT18">
        <v>49.737744999240583</v>
      </c>
      <c r="CU18">
        <v>39.276029381071517</v>
      </c>
      <c r="CV18">
        <v>40.719389788011235</v>
      </c>
      <c r="CW18">
        <v>49.868047173464433</v>
      </c>
      <c r="CX18">
        <v>49.042351656689192</v>
      </c>
      <c r="CY18">
        <v>47.858987881247039</v>
      </c>
      <c r="CZ18">
        <v>50.006441423155827</v>
      </c>
      <c r="DA18">
        <v>54.596346106871501</v>
      </c>
      <c r="DB18">
        <v>53.900434166838032</v>
      </c>
      <c r="DC18">
        <v>48.133210477708715</v>
      </c>
      <c r="DD18">
        <v>59.076913548257814</v>
      </c>
      <c r="DE18">
        <v>48.894610731048942</v>
      </c>
      <c r="DF18">
        <v>51.559590562368797</v>
      </c>
      <c r="DG18">
        <v>50.491208566535839</v>
      </c>
      <c r="DH18">
        <v>53.123643888681826</v>
      </c>
      <c r="DI18">
        <v>47.569993610867947</v>
      </c>
      <c r="DJ18">
        <v>49.308925252968763</v>
      </c>
      <c r="DK18">
        <v>56.017415365061325</v>
      </c>
      <c r="DL18">
        <v>50.275040930210835</v>
      </c>
      <c r="DM18">
        <v>59.475455471578826</v>
      </c>
      <c r="DN18">
        <v>48.105824708294357</v>
      </c>
      <c r="DO18">
        <v>52.249140872821194</v>
      </c>
      <c r="DP18">
        <v>53.277016876313226</v>
      </c>
      <c r="DQ18">
        <v>35.714656398672957</v>
      </c>
      <c r="DR18">
        <v>47.856558247489545</v>
      </c>
      <c r="DS18">
        <v>48.321926050172188</v>
      </c>
      <c r="DT18">
        <v>51.741864291047214</v>
      </c>
      <c r="DU18">
        <v>50.938574292973982</v>
      </c>
      <c r="DV18">
        <v>43.374489434040399</v>
      </c>
      <c r="DW18">
        <v>46.107299607994449</v>
      </c>
      <c r="DX18">
        <v>45.177006082567871</v>
      </c>
      <c r="DY18">
        <v>51.986474480668448</v>
      </c>
      <c r="DZ18">
        <v>51.755865276218593</v>
      </c>
      <c r="EA18">
        <v>48.768422362967634</v>
      </c>
      <c r="EB18">
        <v>48.881415594779121</v>
      </c>
      <c r="EC18">
        <v>52.238767102046594</v>
      </c>
      <c r="ED18">
        <v>48.729918139680088</v>
      </c>
      <c r="EE18">
        <v>47.888537569487752</v>
      </c>
      <c r="EF18">
        <v>55.71222249004736</v>
      </c>
      <c r="EG18">
        <v>53.343716468780848</v>
      </c>
      <c r="EH18">
        <v>33.915664714368106</v>
      </c>
      <c r="EI18">
        <v>50.34313187662088</v>
      </c>
      <c r="EJ18">
        <v>48.520512264024049</v>
      </c>
      <c r="EK18">
        <v>49.288198196000401</v>
      </c>
      <c r="EL18">
        <v>53.338099611481141</v>
      </c>
      <c r="EM18">
        <v>43.421469434955497</v>
      </c>
      <c r="EN18">
        <v>48.18991262193439</v>
      </c>
      <c r="EO18">
        <v>49.894456772574721</v>
      </c>
      <c r="EP18">
        <v>48.435978269641943</v>
      </c>
      <c r="EQ18">
        <v>28.298908581569652</v>
      </c>
      <c r="ER18">
        <v>32.811224664578681</v>
      </c>
      <c r="ES18">
        <v>45.897838031465099</v>
      </c>
      <c r="ET18">
        <v>50.11525816043924</v>
      </c>
      <c r="EU18">
        <v>48.311444077765501</v>
      </c>
      <c r="EV18">
        <v>51.013332235004199</v>
      </c>
      <c r="EW18">
        <v>47.034034923126661</v>
      </c>
      <c r="EX18">
        <v>49.820924999528415</v>
      </c>
      <c r="EY18">
        <v>41.831643780484832</v>
      </c>
      <c r="EZ18">
        <v>48.536822957510203</v>
      </c>
      <c r="FA18">
        <v>40.379191934407508</v>
      </c>
      <c r="FB18">
        <v>49.342051007882368</v>
      </c>
      <c r="FC18">
        <v>50.065056311828563</v>
      </c>
      <c r="FD18">
        <v>47.013721728611841</v>
      </c>
      <c r="FE18">
        <v>50.87698016337454</v>
      </c>
      <c r="FF18">
        <v>40.877939727350153</v>
      </c>
      <c r="FG18">
        <v>35.646499615707604</v>
      </c>
      <c r="FH18">
        <v>38.950853456646129</v>
      </c>
      <c r="FI18">
        <v>35.433473812188581</v>
      </c>
      <c r="FJ18">
        <v>47.980160941604296</v>
      </c>
      <c r="FK18">
        <v>36.956991897974895</v>
      </c>
      <c r="FL18">
        <v>38.582568612003385</v>
      </c>
      <c r="FM18">
        <v>47.176250109260216</v>
      </c>
      <c r="FN18">
        <v>40.662326272563185</v>
      </c>
      <c r="FO18">
        <v>51.852871017339567</v>
      </c>
      <c r="FP18">
        <v>53.406032568166914</v>
      </c>
      <c r="FQ18">
        <v>52.859004208351351</v>
      </c>
      <c r="FR18">
        <v>36.423992359503643</v>
      </c>
      <c r="FS18">
        <v>45.244710867769768</v>
      </c>
      <c r="FT18">
        <v>45.146108424954214</v>
      </c>
      <c r="FU18">
        <v>34.522799285788658</v>
      </c>
      <c r="FV18">
        <v>50.466055701641146</v>
      </c>
      <c r="FW18">
        <v>39.030235118411689</v>
      </c>
      <c r="FX18">
        <v>48.301405331811544</v>
      </c>
      <c r="FY18">
        <v>50.605699204509747</v>
      </c>
      <c r="FZ18">
        <v>44.915853736337745</v>
      </c>
      <c r="GA18">
        <v>47.64853618779172</v>
      </c>
      <c r="GB18">
        <v>59.343597285040701</v>
      </c>
      <c r="GC18">
        <v>49.125118083243358</v>
      </c>
      <c r="GD18">
        <v>49.902410307681954</v>
      </c>
      <c r="GE18">
        <v>43.988159056784518</v>
      </c>
      <c r="GF18">
        <v>54.233479251279746</v>
      </c>
      <c r="GG18">
        <v>48.78992368952315</v>
      </c>
      <c r="GH18">
        <v>38.306724644203555</v>
      </c>
      <c r="GI18">
        <v>36.440083812055889</v>
      </c>
      <c r="GJ18">
        <v>18.564491015821201</v>
      </c>
      <c r="GK18">
        <v>37.141205518025131</v>
      </c>
      <c r="GL18">
        <v>28.544500953359517</v>
      </c>
      <c r="GM18">
        <v>36.485396731830505</v>
      </c>
      <c r="GN18">
        <v>35.500064895748565</v>
      </c>
      <c r="GO18">
        <v>39.812318705075022</v>
      </c>
      <c r="GP18">
        <v>50.453922016680863</v>
      </c>
      <c r="GQ18">
        <v>29.45164691253833</v>
      </c>
      <c r="GR18">
        <v>42.318559888878802</v>
      </c>
      <c r="GS18">
        <v>47.212078992596645</v>
      </c>
      <c r="GT18">
        <v>39.242350277657664</v>
      </c>
      <c r="GU18">
        <v>36.693571667982582</v>
      </c>
      <c r="GV18">
        <v>47.875301743252031</v>
      </c>
      <c r="GW18">
        <v>28.063137519706231</v>
      </c>
      <c r="GX18">
        <v>31.144919457759414</v>
      </c>
      <c r="GY18">
        <v>28.26587212551194</v>
      </c>
      <c r="GZ18">
        <v>39.407604399473144</v>
      </c>
      <c r="HA18">
        <v>32.802771809867586</v>
      </c>
      <c r="HB18">
        <v>38.206502888503614</v>
      </c>
      <c r="HC18">
        <v>52.404786229668026</v>
      </c>
      <c r="HD18">
        <v>33.847730928804445</v>
      </c>
      <c r="HE18">
        <v>23.021982287248139</v>
      </c>
      <c r="HF18">
        <v>42.13717968447633</v>
      </c>
      <c r="HG18">
        <v>19.869055786410055</v>
      </c>
      <c r="HH18">
        <v>25.413975476114906</v>
      </c>
      <c r="HI18">
        <v>41.6948698569486</v>
      </c>
      <c r="HJ18">
        <v>25.39320940354256</v>
      </c>
      <c r="HK18">
        <v>31.761518159133601</v>
      </c>
      <c r="HL18">
        <v>22.062591913234495</v>
      </c>
      <c r="HM18">
        <v>40.118656261209296</v>
      </c>
      <c r="HN18">
        <v>38.200198579912552</v>
      </c>
      <c r="HO18">
        <v>39.209992944869519</v>
      </c>
      <c r="HP18">
        <v>20.291576287452859</v>
      </c>
      <c r="HQ18">
        <v>27.336603791646212</v>
      </c>
      <c r="HR18">
        <v>18.632136306339373</v>
      </c>
      <c r="HS18">
        <v>24.6791680595109</v>
      </c>
      <c r="HT18">
        <v>36.81947258960124</v>
      </c>
      <c r="HU18">
        <v>30.401883014331123</v>
      </c>
      <c r="HV18">
        <v>46.960829033453919</v>
      </c>
      <c r="HW18">
        <v>33.944254970922543</v>
      </c>
      <c r="HX18">
        <v>25.29355564773148</v>
      </c>
      <c r="HY18">
        <v>46.044267247311254</v>
      </c>
      <c r="HZ18">
        <v>35.918756883876561</v>
      </c>
      <c r="IA18">
        <v>39.183770891470317</v>
      </c>
      <c r="IB18">
        <v>39.561644221646922</v>
      </c>
      <c r="IC18">
        <v>40.131446001596672</v>
      </c>
      <c r="ID18">
        <v>19.163321926212216</v>
      </c>
      <c r="IE18">
        <v>41.773695674711213</v>
      </c>
      <c r="IF18">
        <v>38.899398464760225</v>
      </c>
      <c r="IG18">
        <v>44.45280870405567</v>
      </c>
      <c r="IH18">
        <v>46.24719721223839</v>
      </c>
      <c r="II18">
        <v>46.569715532552699</v>
      </c>
      <c r="IJ18">
        <v>34.854472482145653</v>
      </c>
      <c r="IK18">
        <v>42.679102400120364</v>
      </c>
      <c r="IL18">
        <v>50.692904300072037</v>
      </c>
      <c r="IM18">
        <v>48.779972329504822</v>
      </c>
      <c r="IN18">
        <v>46.449004049278415</v>
      </c>
      <c r="IO18">
        <v>26.887881869770332</v>
      </c>
      <c r="IP18">
        <v>45.618993544629703</v>
      </c>
      <c r="IQ18">
        <v>35.969178230245888</v>
      </c>
      <c r="IR18">
        <v>49.0146972595916</v>
      </c>
      <c r="IS18">
        <v>42.859341135859303</v>
      </c>
      <c r="IT18">
        <v>33.006320311598586</v>
      </c>
      <c r="IU18">
        <v>30.3647013631366</v>
      </c>
      <c r="IV18">
        <v>33.339818798506464</v>
      </c>
      <c r="IW18">
        <v>28.945833979177706</v>
      </c>
      <c r="IX18">
        <v>30.341575003205371</v>
      </c>
      <c r="IY18">
        <v>31.411872488025391</v>
      </c>
      <c r="IZ18">
        <v>33.539972497128176</v>
      </c>
      <c r="JA18">
        <v>34.78555520067674</v>
      </c>
      <c r="JB18">
        <v>22.843978122968558</v>
      </c>
      <c r="JC18">
        <v>29.097456516040218</v>
      </c>
      <c r="JD18">
        <v>28.060471246580068</v>
      </c>
      <c r="JE18">
        <v>34.771756906013202</v>
      </c>
      <c r="JF18">
        <v>38.568225093768561</v>
      </c>
      <c r="JG18">
        <v>46.919159695733711</v>
      </c>
      <c r="JH18">
        <v>41.51514447525598</v>
      </c>
      <c r="JI18">
        <v>43.182348584076763</v>
      </c>
      <c r="JJ18">
        <v>38.376558769544928</v>
      </c>
      <c r="JK18">
        <v>43.352700307756656</v>
      </c>
      <c r="JL18">
        <v>47.051865570613991</v>
      </c>
      <c r="JM18">
        <v>38.266196045230252</v>
      </c>
      <c r="JN18">
        <v>30.383328137339397</v>
      </c>
      <c r="JO18">
        <v>36.66414595339635</v>
      </c>
      <c r="JP18">
        <v>44.074343677403469</v>
      </c>
      <c r="JQ18">
        <v>49.022952871854656</v>
      </c>
      <c r="JR18">
        <v>46.590804994351672</v>
      </c>
      <c r="JS18">
        <v>44.548175408915903</v>
      </c>
      <c r="JT18">
        <v>48.44662907176685</v>
      </c>
      <c r="JU18">
        <v>47.031452161924776</v>
      </c>
      <c r="JV18">
        <v>36.645613068799456</v>
      </c>
      <c r="JW18">
        <v>33.63731224721721</v>
      </c>
      <c r="JX18">
        <v>39.309077409029001</v>
      </c>
      <c r="JY18">
        <v>29.660636697861356</v>
      </c>
      <c r="JZ18">
        <v>23.923683747948765</v>
      </c>
      <c r="KA18">
        <v>45.726735319174828</v>
      </c>
      <c r="KB18">
        <v>16.489774422058609</v>
      </c>
      <c r="KC18">
        <v>37.556184880067633</v>
      </c>
      <c r="KD18">
        <v>32.490496973500484</v>
      </c>
      <c r="KE18">
        <v>30.218693931378162</v>
      </c>
      <c r="KF18">
        <v>26.371602445018802</v>
      </c>
      <c r="KG18">
        <v>29.084437269891509</v>
      </c>
      <c r="KH18">
        <v>33.725188152581509</v>
      </c>
      <c r="KI18">
        <v>26.50684160752467</v>
      </c>
      <c r="KJ18">
        <v>34.40435457202792</v>
      </c>
      <c r="KK18">
        <v>48.334596446636418</v>
      </c>
      <c r="KL18">
        <v>39.672235751312314</v>
      </c>
      <c r="KM18">
        <v>42.016327538370113</v>
      </c>
      <c r="KN18">
        <v>41.734607602171607</v>
      </c>
      <c r="KO18">
        <v>37.789057109117131</v>
      </c>
      <c r="KP18">
        <v>40.234813214910773</v>
      </c>
      <c r="KQ18">
        <v>42.631728441909793</v>
      </c>
      <c r="KR18">
        <v>51.340082922872725</v>
      </c>
      <c r="KS18">
        <v>43.776144729035558</v>
      </c>
      <c r="KT18">
        <v>41.513274194868828</v>
      </c>
      <c r="KU18">
        <v>56.972470539594568</v>
      </c>
      <c r="KV18">
        <v>40.472981786105308</v>
      </c>
      <c r="KW18">
        <v>48.224292018537035</v>
      </c>
      <c r="KX18">
        <v>42.556694921593831</v>
      </c>
      <c r="KY18">
        <v>32.85937599053053</v>
      </c>
      <c r="KZ18">
        <v>38.991958527177786</v>
      </c>
      <c r="LA18">
        <v>49.664568131873565</v>
      </c>
      <c r="LB18">
        <v>41.608281302435287</v>
      </c>
      <c r="LC18">
        <v>39.132976879062937</v>
      </c>
      <c r="LD18">
        <v>49.920501146867792</v>
      </c>
      <c r="LE18">
        <v>39.68036026745655</v>
      </c>
      <c r="LF18">
        <v>44.688045181614044</v>
      </c>
      <c r="LG18">
        <v>20.079280897229772</v>
      </c>
      <c r="LH18">
        <v>43.204960245198578</v>
      </c>
      <c r="LI18">
        <v>40.314994675698259</v>
      </c>
      <c r="LJ18">
        <v>50.271219155733391</v>
      </c>
      <c r="LK18">
        <v>36.43274694811403</v>
      </c>
      <c r="LL18">
        <v>40.359790098375008</v>
      </c>
    </row>
    <row r="19" spans="1:324">
      <c r="A19" s="2">
        <v>0.14583333333333334</v>
      </c>
      <c r="B19">
        <v>50</v>
      </c>
      <c r="C19">
        <v>43.360292639359542</v>
      </c>
      <c r="D19">
        <v>40.844109155089932</v>
      </c>
      <c r="E19">
        <v>23.077363238938631</v>
      </c>
      <c r="F19">
        <v>46.964889479952021</v>
      </c>
      <c r="G19">
        <v>37.897428878978758</v>
      </c>
      <c r="H19">
        <v>51.452377329850812</v>
      </c>
      <c r="I19">
        <v>49.529273487588199</v>
      </c>
      <c r="J19">
        <v>43.584934597659903</v>
      </c>
      <c r="K19">
        <v>47.765655905651805</v>
      </c>
      <c r="L19">
        <v>30.272507101425838</v>
      </c>
      <c r="M19">
        <v>17.007051359477902</v>
      </c>
      <c r="N19">
        <v>50.587890314492846</v>
      </c>
      <c r="O19">
        <v>46.603051846577777</v>
      </c>
      <c r="P19">
        <v>50.704206103932577</v>
      </c>
      <c r="Q19">
        <v>50.387487327956407</v>
      </c>
      <c r="R19">
        <v>46.622947206624445</v>
      </c>
      <c r="S19">
        <v>31.894604326365577</v>
      </c>
      <c r="T19">
        <v>25.652604545418722</v>
      </c>
      <c r="U19">
        <v>51.1147977639164</v>
      </c>
      <c r="V19">
        <v>40.315545646233758</v>
      </c>
      <c r="W19">
        <v>43.938124772695843</v>
      </c>
      <c r="X19">
        <v>26.02951784718325</v>
      </c>
      <c r="Y19">
        <v>43.629157265632486</v>
      </c>
      <c r="Z19">
        <v>57.450118444622341</v>
      </c>
      <c r="AA19">
        <v>48.638033309213299</v>
      </c>
      <c r="AB19">
        <v>44.800451424392875</v>
      </c>
      <c r="AC19">
        <v>45.083254177213057</v>
      </c>
      <c r="AD19">
        <v>42.459991580731966</v>
      </c>
      <c r="AE19">
        <v>24.467517592063061</v>
      </c>
      <c r="AF19">
        <v>47.663509346084183</v>
      </c>
      <c r="AG19">
        <v>32.15257494871355</v>
      </c>
      <c r="AH19">
        <v>45.505121088218665</v>
      </c>
      <c r="AI19">
        <v>41.548150084917111</v>
      </c>
      <c r="AJ19">
        <v>47.543428508943606</v>
      </c>
      <c r="AK19">
        <v>30.436884150705179</v>
      </c>
      <c r="AL19">
        <v>48.486178297832183</v>
      </c>
      <c r="AM19">
        <v>33.739339446721175</v>
      </c>
      <c r="AN19">
        <v>46.739596908314986</v>
      </c>
      <c r="AO19">
        <v>35.613101207869413</v>
      </c>
      <c r="AP19">
        <v>42.724668839975003</v>
      </c>
      <c r="AQ19">
        <v>42.414041937690534</v>
      </c>
      <c r="AR19">
        <v>49.860399361458079</v>
      </c>
      <c r="AS19">
        <v>55.083703340180726</v>
      </c>
      <c r="AT19">
        <v>29.829502139897478</v>
      </c>
      <c r="AU19">
        <v>48.00048589008874</v>
      </c>
      <c r="AV19">
        <v>43.122765679719194</v>
      </c>
      <c r="AW19">
        <v>48.804171021652159</v>
      </c>
      <c r="AX19">
        <v>43.814907707387682</v>
      </c>
      <c r="AY19">
        <v>52.287307962060936</v>
      </c>
      <c r="AZ19">
        <v>51.000657684946717</v>
      </c>
      <c r="BA19">
        <v>49.613082136706069</v>
      </c>
      <c r="BB19">
        <v>49.324373628694168</v>
      </c>
      <c r="BC19">
        <v>40.767119757289016</v>
      </c>
      <c r="BD19">
        <v>34.725548267541768</v>
      </c>
      <c r="BE19">
        <v>43.063488776523187</v>
      </c>
      <c r="BF19">
        <v>49.516736645090909</v>
      </c>
      <c r="BG19">
        <v>53.816735425341392</v>
      </c>
      <c r="BH19">
        <v>42.060162790193324</v>
      </c>
      <c r="BI19">
        <v>54.249773206116231</v>
      </c>
      <c r="BJ19">
        <v>60.467783424113193</v>
      </c>
      <c r="BK19">
        <v>52.637588902077098</v>
      </c>
      <c r="BL19">
        <v>51.265331082467739</v>
      </c>
      <c r="BM19">
        <v>51.807110141338775</v>
      </c>
      <c r="BN19">
        <v>46.22793386131017</v>
      </c>
      <c r="BO19">
        <v>50.991286347991078</v>
      </c>
      <c r="BP19">
        <v>53.947533480905939</v>
      </c>
      <c r="BQ19">
        <v>47.634350507702599</v>
      </c>
      <c r="BR19">
        <v>45.869174083702454</v>
      </c>
      <c r="BS19">
        <v>49.516113469772449</v>
      </c>
      <c r="BT19">
        <v>56.478474658279218</v>
      </c>
      <c r="BU19">
        <v>54.045615919019689</v>
      </c>
      <c r="BV19">
        <v>44.42470001813156</v>
      </c>
      <c r="BW19">
        <v>49.504752870278978</v>
      </c>
      <c r="BX19">
        <v>45.903937284700746</v>
      </c>
      <c r="BY19">
        <v>51.298429146887813</v>
      </c>
      <c r="BZ19">
        <v>47.174836664173867</v>
      </c>
      <c r="CA19">
        <v>48.067975569176333</v>
      </c>
      <c r="CB19">
        <v>53.010459803133344</v>
      </c>
      <c r="CC19">
        <v>51.753021792747141</v>
      </c>
      <c r="CD19">
        <v>52.188516043856147</v>
      </c>
      <c r="CE19">
        <v>48.888592950259365</v>
      </c>
      <c r="CF19">
        <v>48.563079958620321</v>
      </c>
      <c r="CG19">
        <v>49.907366437761631</v>
      </c>
      <c r="CH19">
        <v>41.304219380872453</v>
      </c>
      <c r="CI19">
        <v>50.229413441512705</v>
      </c>
      <c r="CJ19">
        <v>49.025275144869148</v>
      </c>
      <c r="CK19">
        <v>50.494496610963324</v>
      </c>
      <c r="CL19">
        <v>50.222437933922883</v>
      </c>
      <c r="CM19">
        <v>49.277200931156052</v>
      </c>
      <c r="CN19">
        <v>51.865048372050225</v>
      </c>
      <c r="CO19">
        <v>39.828874801102891</v>
      </c>
      <c r="CP19">
        <v>25.527949650932801</v>
      </c>
      <c r="CQ19">
        <v>50.163942438237399</v>
      </c>
      <c r="CR19">
        <v>44.527373643950725</v>
      </c>
      <c r="CS19">
        <v>48.912364033856079</v>
      </c>
      <c r="CT19">
        <v>51.494141616348557</v>
      </c>
      <c r="CU19">
        <v>39.496456985676375</v>
      </c>
      <c r="CV19">
        <v>40.893928796218084</v>
      </c>
      <c r="CW19">
        <v>49.905908708560233</v>
      </c>
      <c r="CX19">
        <v>49.087144636632317</v>
      </c>
      <c r="CY19">
        <v>48.042799786815479</v>
      </c>
      <c r="CZ19">
        <v>50.009578830013766</v>
      </c>
      <c r="DA19">
        <v>54.701810812270971</v>
      </c>
      <c r="DB19">
        <v>54.437303511542744</v>
      </c>
      <c r="DC19">
        <v>48.151501004226084</v>
      </c>
      <c r="DD19">
        <v>59.140251687902534</v>
      </c>
      <c r="DE19">
        <v>49.011867639757533</v>
      </c>
      <c r="DF19">
        <v>51.577495202988779</v>
      </c>
      <c r="DG19">
        <v>50.765061260611581</v>
      </c>
      <c r="DH19">
        <v>53.158717518957488</v>
      </c>
      <c r="DI19">
        <v>47.596939717697957</v>
      </c>
      <c r="DJ19">
        <v>49.733457603928635</v>
      </c>
      <c r="DK19">
        <v>56.053498363546126</v>
      </c>
      <c r="DL19">
        <v>50.240193462629733</v>
      </c>
      <c r="DM19">
        <v>61.244179598843743</v>
      </c>
      <c r="DN19">
        <v>48.208827607750493</v>
      </c>
      <c r="DO19">
        <v>52.372656216874738</v>
      </c>
      <c r="DP19">
        <v>53.545646552098823</v>
      </c>
      <c r="DQ19">
        <v>36.691193395783628</v>
      </c>
      <c r="DR19">
        <v>47.753021269789727</v>
      </c>
      <c r="DS19">
        <v>48.737673132696571</v>
      </c>
      <c r="DT19">
        <v>51.962027001520838</v>
      </c>
      <c r="DU19">
        <v>51.547678464851025</v>
      </c>
      <c r="DV19">
        <v>43.56176253141367</v>
      </c>
      <c r="DW19">
        <v>46.175991897536406</v>
      </c>
      <c r="DX19">
        <v>45.406381202404006</v>
      </c>
      <c r="DY19">
        <v>52.143950153127832</v>
      </c>
      <c r="DZ19">
        <v>51.832417019500326</v>
      </c>
      <c r="EA19">
        <v>48.75751667329606</v>
      </c>
      <c r="EB19">
        <v>49.072336387086182</v>
      </c>
      <c r="EC19">
        <v>52.745743639831439</v>
      </c>
      <c r="ED19">
        <v>48.58766014197176</v>
      </c>
      <c r="EE19">
        <v>47.982609881543965</v>
      </c>
      <c r="EF19">
        <v>55.725940271641299</v>
      </c>
      <c r="EG19">
        <v>53.350662068484702</v>
      </c>
      <c r="EH19">
        <v>34.22956138906504</v>
      </c>
      <c r="EI19">
        <v>50.57427539352738</v>
      </c>
      <c r="EJ19">
        <v>48.171575291191054</v>
      </c>
      <c r="EK19">
        <v>49.392015202981803</v>
      </c>
      <c r="EL19">
        <v>53.943825997970123</v>
      </c>
      <c r="EM19">
        <v>43.984586990060706</v>
      </c>
      <c r="EN19">
        <v>48.093824801446559</v>
      </c>
      <c r="EO19">
        <v>49.892401017292215</v>
      </c>
      <c r="EP19">
        <v>48.396589901772167</v>
      </c>
      <c r="EQ19">
        <v>28.17273275329477</v>
      </c>
      <c r="ER19">
        <v>32.47271019544543</v>
      </c>
      <c r="ES19">
        <v>46.035557744669156</v>
      </c>
      <c r="ET19">
        <v>50.401847924831472</v>
      </c>
      <c r="EU19">
        <v>48.274542427411923</v>
      </c>
      <c r="EV19">
        <v>51.125194922567978</v>
      </c>
      <c r="EW19">
        <v>46.95386148932441</v>
      </c>
      <c r="EX19">
        <v>49.82093629428185</v>
      </c>
      <c r="EY19">
        <v>43.421596229308605</v>
      </c>
      <c r="EZ19">
        <v>48.306614398386891</v>
      </c>
      <c r="FA19">
        <v>40.392563429000731</v>
      </c>
      <c r="FB19">
        <v>49.570793460422458</v>
      </c>
      <c r="FC19">
        <v>50.157529884047207</v>
      </c>
      <c r="FD19">
        <v>47.24227173149913</v>
      </c>
      <c r="FE19">
        <v>51.591334731489169</v>
      </c>
      <c r="FF19">
        <v>41.971838467333718</v>
      </c>
      <c r="FG19">
        <v>35.653080885035678</v>
      </c>
      <c r="FH19">
        <v>39.000666393383625</v>
      </c>
      <c r="FI19">
        <v>36.262067985921043</v>
      </c>
      <c r="FJ19">
        <v>48.785772305982633</v>
      </c>
      <c r="FK19">
        <v>37.216198279258762</v>
      </c>
      <c r="FL19">
        <v>39.211868732651503</v>
      </c>
      <c r="FM19">
        <v>47.197576208759422</v>
      </c>
      <c r="FN19">
        <v>40.71739369523052</v>
      </c>
      <c r="FO19">
        <v>52.362523848487626</v>
      </c>
      <c r="FP19">
        <v>54.696856900366797</v>
      </c>
      <c r="FQ19">
        <v>52.997916351520324</v>
      </c>
      <c r="FR19">
        <v>36.926827860840078</v>
      </c>
      <c r="FS19">
        <v>45.241585967826794</v>
      </c>
      <c r="FT19">
        <v>44.938121363086381</v>
      </c>
      <c r="FU19">
        <v>34.712041204345759</v>
      </c>
      <c r="FV19">
        <v>50.471205126326893</v>
      </c>
      <c r="FW19">
        <v>39.089544059893214</v>
      </c>
      <c r="FX19">
        <v>48.37333036135972</v>
      </c>
      <c r="FY19">
        <v>51.620515943751947</v>
      </c>
      <c r="FZ19">
        <v>46.782650536681317</v>
      </c>
      <c r="GA19">
        <v>46.951891344357286</v>
      </c>
      <c r="GB19">
        <v>59.440603139223313</v>
      </c>
      <c r="GC19">
        <v>49.15752667810974</v>
      </c>
      <c r="GD19">
        <v>50.718308395378479</v>
      </c>
      <c r="GE19">
        <v>44.133960807534116</v>
      </c>
      <c r="GF19">
        <v>55.033090526038293</v>
      </c>
      <c r="GG19">
        <v>49.295810783077613</v>
      </c>
      <c r="GH19">
        <v>38.601600860759248</v>
      </c>
      <c r="GI19">
        <v>36.550102071736703</v>
      </c>
      <c r="GJ19">
        <v>18.992814489561873</v>
      </c>
      <c r="GK19">
        <v>37.37534791265854</v>
      </c>
      <c r="GL19">
        <v>28.909005258057562</v>
      </c>
      <c r="GM19">
        <v>37.121690986623705</v>
      </c>
      <c r="GN19">
        <v>35.653115828062752</v>
      </c>
      <c r="GO19">
        <v>39.576658286808566</v>
      </c>
      <c r="GP19">
        <v>50.529946836313613</v>
      </c>
      <c r="GQ19">
        <v>30.296536258733845</v>
      </c>
      <c r="GR19">
        <v>43.14257964936499</v>
      </c>
      <c r="GS19">
        <v>47.246966247784208</v>
      </c>
      <c r="GT19">
        <v>40.144946710556283</v>
      </c>
      <c r="GU19">
        <v>36.598523818365614</v>
      </c>
      <c r="GV19">
        <v>48.103593817495636</v>
      </c>
      <c r="GW19">
        <v>28.3333903921366</v>
      </c>
      <c r="GX19">
        <v>31.177186769520169</v>
      </c>
      <c r="GY19">
        <v>28.290010504628395</v>
      </c>
      <c r="GZ19">
        <v>39.775593604821282</v>
      </c>
      <c r="HA19">
        <v>33.17814458630825</v>
      </c>
      <c r="HB19">
        <v>40.920425552716438</v>
      </c>
      <c r="HC19">
        <v>52.941871276000484</v>
      </c>
      <c r="HD19">
        <v>34.321999350401079</v>
      </c>
      <c r="HE19">
        <v>23.186005408819081</v>
      </c>
      <c r="HF19">
        <v>43.87063852613732</v>
      </c>
      <c r="HG19">
        <v>21.573854626440081</v>
      </c>
      <c r="HH19">
        <v>26.368736948423418</v>
      </c>
      <c r="HI19">
        <v>44.082609775400257</v>
      </c>
      <c r="HJ19">
        <v>25.539261521697433</v>
      </c>
      <c r="HK19">
        <v>33.112339975357607</v>
      </c>
      <c r="HL19">
        <v>22.378786477128152</v>
      </c>
      <c r="HM19">
        <v>40.716893407579988</v>
      </c>
      <c r="HN19">
        <v>38.864015937052145</v>
      </c>
      <c r="HO19">
        <v>39.454249391751759</v>
      </c>
      <c r="HP19">
        <v>22.203945664793398</v>
      </c>
      <c r="HQ19">
        <v>30.160051016782006</v>
      </c>
      <c r="HR19">
        <v>20.218176920632438</v>
      </c>
      <c r="HS19">
        <v>27.93675564410686</v>
      </c>
      <c r="HT19">
        <v>39.86639213038832</v>
      </c>
      <c r="HU19">
        <v>31.207442091783015</v>
      </c>
      <c r="HV19">
        <v>47.071802112765894</v>
      </c>
      <c r="HW19">
        <v>34.406041496290591</v>
      </c>
      <c r="HX19">
        <v>25.686196951818751</v>
      </c>
      <c r="HY19">
        <v>46.319155278742599</v>
      </c>
      <c r="HZ19">
        <v>36.607642540726303</v>
      </c>
      <c r="IA19">
        <v>40.852455300384733</v>
      </c>
      <c r="IB19">
        <v>39.851219627972867</v>
      </c>
      <c r="IC19">
        <v>40.682139620612737</v>
      </c>
      <c r="ID19">
        <v>19.847091099265</v>
      </c>
      <c r="IE19">
        <v>41.81114858316878</v>
      </c>
      <c r="IF19">
        <v>39.695825122444816</v>
      </c>
      <c r="IG19">
        <v>44.491085667758405</v>
      </c>
      <c r="IH19">
        <v>46.204561800674995</v>
      </c>
      <c r="II19">
        <v>46.8474160175045</v>
      </c>
      <c r="IJ19">
        <v>34.620028278331617</v>
      </c>
      <c r="IK19">
        <v>42.37283687097883</v>
      </c>
      <c r="IL19">
        <v>50.748809396896789</v>
      </c>
      <c r="IM19">
        <v>49.757152586771888</v>
      </c>
      <c r="IN19">
        <v>47.306269354650034</v>
      </c>
      <c r="IO19">
        <v>26.929180064482228</v>
      </c>
      <c r="IP19">
        <v>45.784854308044878</v>
      </c>
      <c r="IQ19">
        <v>36.43507756707821</v>
      </c>
      <c r="IR19">
        <v>49.212105625980499</v>
      </c>
      <c r="IS19">
        <v>45.340024096956384</v>
      </c>
      <c r="IT19">
        <v>36.517258730262732</v>
      </c>
      <c r="IU19">
        <v>31.638187898652774</v>
      </c>
      <c r="IV19">
        <v>34.338931853737542</v>
      </c>
      <c r="IW19">
        <v>29.347852879056944</v>
      </c>
      <c r="IX19">
        <v>31.120710878811632</v>
      </c>
      <c r="IY19">
        <v>34.242824473162756</v>
      </c>
      <c r="IZ19">
        <v>33.459113370268796</v>
      </c>
      <c r="JA19">
        <v>35.478793420409481</v>
      </c>
      <c r="JB19">
        <v>24.810794895149463</v>
      </c>
      <c r="JC19">
        <v>29.323282342558503</v>
      </c>
      <c r="JD19">
        <v>29.880205720007531</v>
      </c>
      <c r="JE19">
        <v>35.128660777010339</v>
      </c>
      <c r="JF19">
        <v>38.196858783797751</v>
      </c>
      <c r="JG19">
        <v>47.199655468513889</v>
      </c>
      <c r="JH19">
        <v>41.679385343170608</v>
      </c>
      <c r="JI19">
        <v>43.156936322759933</v>
      </c>
      <c r="JJ19">
        <v>38.42537866129063</v>
      </c>
      <c r="JK19">
        <v>43.369888684412089</v>
      </c>
      <c r="JL19">
        <v>47.032769754643532</v>
      </c>
      <c r="JM19">
        <v>38.255499284978562</v>
      </c>
      <c r="JN19">
        <v>31.461695738381202</v>
      </c>
      <c r="JO19">
        <v>36.89051752255871</v>
      </c>
      <c r="JP19">
        <v>43.818833195777998</v>
      </c>
      <c r="JQ19">
        <v>49.023317919220503</v>
      </c>
      <c r="JR19">
        <v>46.611521895963577</v>
      </c>
      <c r="JS19">
        <v>44.560692356344624</v>
      </c>
      <c r="JT19">
        <v>48.493414659172871</v>
      </c>
      <c r="JU19">
        <v>47.752997160052061</v>
      </c>
      <c r="JV19">
        <v>36.616255059161332</v>
      </c>
      <c r="JW19">
        <v>35.23851225838375</v>
      </c>
      <c r="JX19">
        <v>40.147569994614898</v>
      </c>
      <c r="JY19">
        <v>29.470550009838263</v>
      </c>
      <c r="JZ19">
        <v>23.948001172968198</v>
      </c>
      <c r="KA19">
        <v>45.704286985449372</v>
      </c>
      <c r="KB19">
        <v>16.466588997770451</v>
      </c>
      <c r="KC19">
        <v>37.678512973965383</v>
      </c>
      <c r="KD19">
        <v>33.037665230064519</v>
      </c>
      <c r="KE19">
        <v>31.548665446010897</v>
      </c>
      <c r="KF19">
        <v>26.745981789664928</v>
      </c>
      <c r="KG19">
        <v>29.312580272518165</v>
      </c>
      <c r="KH19">
        <v>35.466988014257737</v>
      </c>
      <c r="KI19">
        <v>27.308956403386937</v>
      </c>
      <c r="KJ19">
        <v>34.391743006771556</v>
      </c>
      <c r="KK19">
        <v>49.406385352921362</v>
      </c>
      <c r="KL19">
        <v>40.535066951383449</v>
      </c>
      <c r="KM19">
        <v>42.000755548642481</v>
      </c>
      <c r="KN19">
        <v>42.769745054959571</v>
      </c>
      <c r="KO19">
        <v>38.539770711803619</v>
      </c>
      <c r="KP19">
        <v>40.28955238095844</v>
      </c>
      <c r="KQ19">
        <v>44.423160138841588</v>
      </c>
      <c r="KR19">
        <v>51.87746218856357</v>
      </c>
      <c r="KS19">
        <v>44.232220822357718</v>
      </c>
      <c r="KT19">
        <v>42.364855509207153</v>
      </c>
      <c r="KU19">
        <v>57.248145071926274</v>
      </c>
      <c r="KV19">
        <v>41.42122135618591</v>
      </c>
      <c r="KW19">
        <v>48.273135649214808</v>
      </c>
      <c r="KX19">
        <v>43.221213429525974</v>
      </c>
      <c r="KY19">
        <v>33.189423478465045</v>
      </c>
      <c r="KZ19">
        <v>39.372065651955616</v>
      </c>
      <c r="LA19">
        <v>51.432647264338428</v>
      </c>
      <c r="LB19">
        <v>42.371300191104616</v>
      </c>
      <c r="LC19">
        <v>40.463754356880585</v>
      </c>
      <c r="LD19">
        <v>49.900560679624888</v>
      </c>
      <c r="LE19">
        <v>39.629574905180739</v>
      </c>
      <c r="LF19">
        <v>44.856499673625166</v>
      </c>
      <c r="LG19">
        <v>21.801623640564095</v>
      </c>
      <c r="LH19">
        <v>44.567202771286738</v>
      </c>
      <c r="LI19">
        <v>40.347854439992815</v>
      </c>
      <c r="LJ19">
        <v>50.436677764292099</v>
      </c>
      <c r="LK19">
        <v>37.041861115458353</v>
      </c>
      <c r="LL19">
        <v>40.992839329733179</v>
      </c>
    </row>
    <row r="20" spans="1:324">
      <c r="A20" s="2">
        <v>0.15625</v>
      </c>
      <c r="B20">
        <v>50</v>
      </c>
      <c r="C20">
        <v>43.569393294177935</v>
      </c>
      <c r="D20">
        <v>40.100808963651943</v>
      </c>
      <c r="E20">
        <v>24.315776272701278</v>
      </c>
      <c r="F20">
        <v>47.000673724002425</v>
      </c>
      <c r="G20">
        <v>39.322555247291497</v>
      </c>
      <c r="H20">
        <v>52.317377413569034</v>
      </c>
      <c r="I20">
        <v>49.586611384490865</v>
      </c>
      <c r="J20">
        <v>42.871575133429424</v>
      </c>
      <c r="K20">
        <v>48.031239808229003</v>
      </c>
      <c r="L20">
        <v>31.280412503283269</v>
      </c>
      <c r="M20">
        <v>16.854772891042369</v>
      </c>
      <c r="N20">
        <v>50.320259063229678</v>
      </c>
      <c r="O20">
        <v>46.319748890038518</v>
      </c>
      <c r="P20">
        <v>50.715476988983518</v>
      </c>
      <c r="Q20">
        <v>50.570156660566646</v>
      </c>
      <c r="R20">
        <v>46.568269631041467</v>
      </c>
      <c r="S20">
        <v>32.098548066449382</v>
      </c>
      <c r="T20">
        <v>25.655026996642711</v>
      </c>
      <c r="U20">
        <v>51.992672238574393</v>
      </c>
      <c r="V20">
        <v>42.175291808767561</v>
      </c>
      <c r="W20">
        <v>43.933543649608694</v>
      </c>
      <c r="X20">
        <v>26.269017754480387</v>
      </c>
      <c r="Y20">
        <v>43.527714862121513</v>
      </c>
      <c r="Z20">
        <v>58.225193935393335</v>
      </c>
      <c r="AA20">
        <v>48.095205763788897</v>
      </c>
      <c r="AB20">
        <v>44.470715646890838</v>
      </c>
      <c r="AC20">
        <v>45.022442080139768</v>
      </c>
      <c r="AD20">
        <v>42.500824875062371</v>
      </c>
      <c r="AE20">
        <v>24.659641622470183</v>
      </c>
      <c r="AF20">
        <v>47.465470283980281</v>
      </c>
      <c r="AG20">
        <v>32.194632483644391</v>
      </c>
      <c r="AH20">
        <v>45.481727908078852</v>
      </c>
      <c r="AI20">
        <v>42.10413899240821</v>
      </c>
      <c r="AJ20">
        <v>47.411466073277239</v>
      </c>
      <c r="AK20">
        <v>30.848682035333468</v>
      </c>
      <c r="AL20">
        <v>48.845877358337965</v>
      </c>
      <c r="AM20">
        <v>34.173893155749411</v>
      </c>
      <c r="AN20">
        <v>46.351900180873699</v>
      </c>
      <c r="AO20">
        <v>35.278237611421687</v>
      </c>
      <c r="AP20">
        <v>42.78425370096123</v>
      </c>
      <c r="AQ20">
        <v>42.220324448111441</v>
      </c>
      <c r="AR20">
        <v>50.020310270950176</v>
      </c>
      <c r="AS20">
        <v>57.025106343376386</v>
      </c>
      <c r="AT20">
        <v>29.20327415305842</v>
      </c>
      <c r="AU20">
        <v>47.385167436912468</v>
      </c>
      <c r="AV20">
        <v>43.206903757180996</v>
      </c>
      <c r="AW20">
        <v>48.504124950261101</v>
      </c>
      <c r="AX20">
        <v>43.858835892433383</v>
      </c>
      <c r="AY20">
        <v>52.758108873457942</v>
      </c>
      <c r="AZ20">
        <v>51.074797826919792</v>
      </c>
      <c r="BA20">
        <v>50.183727185929492</v>
      </c>
      <c r="BB20">
        <v>49.353398895861666</v>
      </c>
      <c r="BC20">
        <v>41.633975869374844</v>
      </c>
      <c r="BD20">
        <v>34.653900965964041</v>
      </c>
      <c r="BE20">
        <v>43.132020149370803</v>
      </c>
      <c r="BF20">
        <v>49.424742731118634</v>
      </c>
      <c r="BG20">
        <v>54.156185612783666</v>
      </c>
      <c r="BH20">
        <v>42.450697111033911</v>
      </c>
      <c r="BI20">
        <v>54.325015500599044</v>
      </c>
      <c r="BJ20">
        <v>61.606906853769473</v>
      </c>
      <c r="BK20">
        <v>52.731029945355182</v>
      </c>
      <c r="BL20">
        <v>51.787088906979328</v>
      </c>
      <c r="BM20">
        <v>52.698451838407458</v>
      </c>
      <c r="BN20">
        <v>46.936975546676031</v>
      </c>
      <c r="BO20">
        <v>50.992773475180357</v>
      </c>
      <c r="BP20">
        <v>55.297067313767094</v>
      </c>
      <c r="BQ20">
        <v>47.516476481566663</v>
      </c>
      <c r="BR20">
        <v>45.401249814771866</v>
      </c>
      <c r="BS20">
        <v>49.514213720227282</v>
      </c>
      <c r="BT20">
        <v>57.716450669130396</v>
      </c>
      <c r="BU20">
        <v>56.019969796047384</v>
      </c>
      <c r="BV20">
        <v>44.440359348590263</v>
      </c>
      <c r="BW20">
        <v>49.491372522042596</v>
      </c>
      <c r="BX20">
        <v>45.946079837092668</v>
      </c>
      <c r="BY20">
        <v>51.655220027535599</v>
      </c>
      <c r="BZ20">
        <v>47.834294052848335</v>
      </c>
      <c r="CA20">
        <v>48.114757956632886</v>
      </c>
      <c r="CB20">
        <v>53.247368569761093</v>
      </c>
      <c r="CC20">
        <v>53.205228081079007</v>
      </c>
      <c r="CD20">
        <v>52.21105816793122</v>
      </c>
      <c r="CE20">
        <v>48.689265091965801</v>
      </c>
      <c r="CF20">
        <v>48.558462448625228</v>
      </c>
      <c r="CG20">
        <v>49.948225072058342</v>
      </c>
      <c r="CH20">
        <v>41.296307227120558</v>
      </c>
      <c r="CI20">
        <v>50.255857038572223</v>
      </c>
      <c r="CJ20">
        <v>49.231453406586539</v>
      </c>
      <c r="CK20">
        <v>50.532595268140263</v>
      </c>
      <c r="CL20">
        <v>50.503157029259853</v>
      </c>
      <c r="CM20">
        <v>49.287754884451338</v>
      </c>
      <c r="CN20">
        <v>51.868605765013093</v>
      </c>
      <c r="CO20">
        <v>40.035773430214114</v>
      </c>
      <c r="CP20">
        <v>26.012794339663166</v>
      </c>
      <c r="CQ20">
        <v>51.492331261559343</v>
      </c>
      <c r="CR20">
        <v>44.635516157145247</v>
      </c>
      <c r="CS20">
        <v>49.269392170378772</v>
      </c>
      <c r="CT20">
        <v>53.250538233456531</v>
      </c>
      <c r="CU20">
        <v>39.716884590281239</v>
      </c>
      <c r="CV20">
        <v>41.068467804424941</v>
      </c>
      <c r="CW20">
        <v>49.943770243656019</v>
      </c>
      <c r="CX20">
        <v>49.131937616575449</v>
      </c>
      <c r="CY20">
        <v>48.226611692383912</v>
      </c>
      <c r="CZ20">
        <v>50.012716236871704</v>
      </c>
      <c r="DA20">
        <v>54.807275517670426</v>
      </c>
      <c r="DB20">
        <v>54.974172856247449</v>
      </c>
      <c r="DC20">
        <v>48.169791530743453</v>
      </c>
      <c r="DD20">
        <v>59.203589827547262</v>
      </c>
      <c r="DE20">
        <v>49.129124548466116</v>
      </c>
      <c r="DF20">
        <v>51.595399843608774</v>
      </c>
      <c r="DG20">
        <v>51.038913954687324</v>
      </c>
      <c r="DH20">
        <v>53.193791149233149</v>
      </c>
      <c r="DI20">
        <v>47.623885824527967</v>
      </c>
      <c r="DJ20">
        <v>50.157989954888507</v>
      </c>
      <c r="DK20">
        <v>56.089581362030927</v>
      </c>
      <c r="DL20">
        <v>50.205345995048624</v>
      </c>
      <c r="DM20">
        <v>63.012903726108654</v>
      </c>
      <c r="DN20">
        <v>48.311830507206629</v>
      </c>
      <c r="DO20">
        <v>52.496171560928282</v>
      </c>
      <c r="DP20">
        <v>53.81427622788442</v>
      </c>
      <c r="DQ20">
        <v>37.667730392894299</v>
      </c>
      <c r="DR20">
        <v>47.649484292089895</v>
      </c>
      <c r="DS20">
        <v>49.153420215220962</v>
      </c>
      <c r="DT20">
        <v>52.182189711994454</v>
      </c>
      <c r="DU20">
        <v>52.156782636728053</v>
      </c>
      <c r="DV20">
        <v>43.749035628786949</v>
      </c>
      <c r="DW20">
        <v>46.244684187078363</v>
      </c>
      <c r="DX20">
        <v>45.635756322240127</v>
      </c>
      <c r="DY20">
        <v>52.301425825587231</v>
      </c>
      <c r="DZ20">
        <v>51.908968762782067</v>
      </c>
      <c r="EA20">
        <v>48.746610983624485</v>
      </c>
      <c r="EB20">
        <v>49.263257179393243</v>
      </c>
      <c r="EC20">
        <v>53.252720177616276</v>
      </c>
      <c r="ED20">
        <v>48.44540214426344</v>
      </c>
      <c r="EE20">
        <v>48.076682193600178</v>
      </c>
      <c r="EF20">
        <v>55.739658053235225</v>
      </c>
      <c r="EG20">
        <v>53.357607668188564</v>
      </c>
      <c r="EH20">
        <v>34.543458063761967</v>
      </c>
      <c r="EI20">
        <v>50.805418910433886</v>
      </c>
      <c r="EJ20">
        <v>47.822638318358074</v>
      </c>
      <c r="EK20">
        <v>49.495832209963204</v>
      </c>
      <c r="EL20">
        <v>54.549552384459105</v>
      </c>
      <c r="EM20">
        <v>44.547704545165914</v>
      </c>
      <c r="EN20">
        <v>47.997736980958727</v>
      </c>
      <c r="EO20">
        <v>49.890345262009703</v>
      </c>
      <c r="EP20">
        <v>48.357201533902398</v>
      </c>
      <c r="EQ20">
        <v>28.046556925019889</v>
      </c>
      <c r="ER20">
        <v>32.134195726312193</v>
      </c>
      <c r="ES20">
        <v>46.173277457873212</v>
      </c>
      <c r="ET20">
        <v>50.688437689223711</v>
      </c>
      <c r="EU20">
        <v>48.237640777058346</v>
      </c>
      <c r="EV20">
        <v>51.23705761013175</v>
      </c>
      <c r="EW20">
        <v>46.873688055522152</v>
      </c>
      <c r="EX20">
        <v>49.820947589035285</v>
      </c>
      <c r="EY20">
        <v>45.011548678132378</v>
      </c>
      <c r="EZ20">
        <v>48.076405839263586</v>
      </c>
      <c r="FA20">
        <v>40.405934923593946</v>
      </c>
      <c r="FB20">
        <v>49.799535912962547</v>
      </c>
      <c r="FC20">
        <v>50.250003456265851</v>
      </c>
      <c r="FD20">
        <v>47.470821734386419</v>
      </c>
      <c r="FE20">
        <v>52.305689299603785</v>
      </c>
      <c r="FF20">
        <v>43.065737207317291</v>
      </c>
      <c r="FG20">
        <v>35.659662154363758</v>
      </c>
      <c r="FH20">
        <v>39.050479330121121</v>
      </c>
      <c r="FI20">
        <v>37.090662159653505</v>
      </c>
      <c r="FJ20">
        <v>49.591383670360969</v>
      </c>
      <c r="FK20">
        <v>37.475404660542637</v>
      </c>
      <c r="FL20">
        <v>39.841168853299628</v>
      </c>
      <c r="FM20">
        <v>47.21890230825862</v>
      </c>
      <c r="FN20">
        <v>40.772461117897862</v>
      </c>
      <c r="FO20">
        <v>52.872176679635686</v>
      </c>
      <c r="FP20">
        <v>55.987681232566693</v>
      </c>
      <c r="FQ20">
        <v>53.136828494689304</v>
      </c>
      <c r="FR20">
        <v>37.429663362176498</v>
      </c>
      <c r="FS20">
        <v>45.238461067883819</v>
      </c>
      <c r="FT20">
        <v>44.730134301218555</v>
      </c>
      <c r="FU20">
        <v>34.901283122902854</v>
      </c>
      <c r="FV20">
        <v>50.476354551012648</v>
      </c>
      <c r="FW20">
        <v>39.148853001374746</v>
      </c>
      <c r="FX20">
        <v>48.445255390907889</v>
      </c>
      <c r="FY20">
        <v>52.635332682994132</v>
      </c>
      <c r="FZ20">
        <v>48.649447337024895</v>
      </c>
      <c r="GA20">
        <v>46.255246500922844</v>
      </c>
      <c r="GB20">
        <v>59.537608993405925</v>
      </c>
      <c r="GC20">
        <v>49.189935272976122</v>
      </c>
      <c r="GD20">
        <v>51.534206483075003</v>
      </c>
      <c r="GE20">
        <v>44.279762558283707</v>
      </c>
      <c r="GF20">
        <v>55.832701800796841</v>
      </c>
      <c r="GG20">
        <v>49.801697876632069</v>
      </c>
      <c r="GH20">
        <v>38.896477077314941</v>
      </c>
      <c r="GI20">
        <v>36.660120331417517</v>
      </c>
      <c r="GJ20">
        <v>19.421137963302549</v>
      </c>
      <c r="GK20">
        <v>37.609490307291949</v>
      </c>
      <c r="GL20">
        <v>29.273509562755599</v>
      </c>
      <c r="GM20">
        <v>37.757985241416904</v>
      </c>
      <c r="GN20">
        <v>35.806166760376954</v>
      </c>
      <c r="GO20">
        <v>39.340997868542118</v>
      </c>
      <c r="GP20">
        <v>50.605971655946362</v>
      </c>
      <c r="GQ20">
        <v>31.141425604929367</v>
      </c>
      <c r="GR20">
        <v>43.966599409851185</v>
      </c>
      <c r="GS20">
        <v>47.281853502971771</v>
      </c>
      <c r="GT20">
        <v>41.047543143454917</v>
      </c>
      <c r="GU20">
        <v>36.503475968748646</v>
      </c>
      <c r="GV20">
        <v>48.33188589173924</v>
      </c>
      <c r="GW20">
        <v>28.603643264566976</v>
      </c>
      <c r="GX20">
        <v>31.209454081280928</v>
      </c>
      <c r="GY20">
        <v>28.314148883744849</v>
      </c>
      <c r="GZ20">
        <v>40.14358281016942</v>
      </c>
      <c r="HA20">
        <v>33.55351736274892</v>
      </c>
      <c r="HB20">
        <v>43.634348216929268</v>
      </c>
      <c r="HC20">
        <v>53.478956322332941</v>
      </c>
      <c r="HD20">
        <v>34.796267771997705</v>
      </c>
      <c r="HE20">
        <v>23.350028530390023</v>
      </c>
      <c r="HF20">
        <v>45.604097367798303</v>
      </c>
      <c r="HG20">
        <v>23.278653466470107</v>
      </c>
      <c r="HH20">
        <v>27.32349842073193</v>
      </c>
      <c r="HI20">
        <v>46.470349693851901</v>
      </c>
      <c r="HJ20">
        <v>25.685313639852307</v>
      </c>
      <c r="HK20">
        <v>34.463161791581612</v>
      </c>
      <c r="HL20">
        <v>22.694981041021808</v>
      </c>
      <c r="HM20">
        <v>41.315130553950681</v>
      </c>
      <c r="HN20">
        <v>39.52783329419173</v>
      </c>
      <c r="HO20">
        <v>39.698505838633999</v>
      </c>
      <c r="HP20">
        <v>24.116315042133937</v>
      </c>
      <c r="HQ20">
        <v>32.9834982419178</v>
      </c>
      <c r="HR20">
        <v>21.804217534925506</v>
      </c>
      <c r="HS20">
        <v>31.194343228702813</v>
      </c>
      <c r="HT20">
        <v>42.913311671175407</v>
      </c>
      <c r="HU20">
        <v>32.013001169234911</v>
      </c>
      <c r="HV20">
        <v>47.18277519207787</v>
      </c>
      <c r="HW20">
        <v>34.867828021658639</v>
      </c>
      <c r="HX20">
        <v>26.078838255906021</v>
      </c>
      <c r="HY20">
        <v>46.594043310173952</v>
      </c>
      <c r="HZ20">
        <v>37.296528197576052</v>
      </c>
      <c r="IA20">
        <v>42.521139709299149</v>
      </c>
      <c r="IB20">
        <v>40.140795034298819</v>
      </c>
      <c r="IC20">
        <v>41.232833239628789</v>
      </c>
      <c r="ID20">
        <v>20.530860272317781</v>
      </c>
      <c r="IE20">
        <v>41.848601491626347</v>
      </c>
      <c r="IF20">
        <v>40.492251780129401</v>
      </c>
      <c r="IG20">
        <v>44.529362631461126</v>
      </c>
      <c r="IH20">
        <v>46.161926389111599</v>
      </c>
      <c r="II20">
        <v>47.125116502456308</v>
      </c>
      <c r="IJ20">
        <v>34.385584074517581</v>
      </c>
      <c r="IK20">
        <v>42.066571341837303</v>
      </c>
      <c r="IL20">
        <v>50.804714493721548</v>
      </c>
      <c r="IM20">
        <v>50.734332844038953</v>
      </c>
      <c r="IN20">
        <v>48.163534660021654</v>
      </c>
      <c r="IO20">
        <v>26.970478259194131</v>
      </c>
      <c r="IP20">
        <v>45.950715071460053</v>
      </c>
      <c r="IQ20">
        <v>36.900976903910539</v>
      </c>
      <c r="IR20">
        <v>49.409513992369384</v>
      </c>
      <c r="IS20">
        <v>47.820707058053465</v>
      </c>
      <c r="IT20">
        <v>40.028197148926878</v>
      </c>
      <c r="IU20">
        <v>32.911674434168944</v>
      </c>
      <c r="IV20">
        <v>35.338044908968619</v>
      </c>
      <c r="IW20">
        <v>29.749871778936189</v>
      </c>
      <c r="IX20">
        <v>31.899846754417901</v>
      </c>
      <c r="IY20">
        <v>37.073776458300117</v>
      </c>
      <c r="IZ20">
        <v>33.378254243409415</v>
      </c>
      <c r="JA20">
        <v>36.172031640142229</v>
      </c>
      <c r="JB20">
        <v>26.777611667330365</v>
      </c>
      <c r="JC20">
        <v>29.549108169076796</v>
      </c>
      <c r="JD20">
        <v>31.69994019343499</v>
      </c>
      <c r="JE20">
        <v>35.485564648007475</v>
      </c>
      <c r="JF20">
        <v>37.825492473826941</v>
      </c>
      <c r="JG20">
        <v>47.480151241294081</v>
      </c>
      <c r="JH20">
        <v>41.843626211085244</v>
      </c>
      <c r="JI20">
        <v>43.131524061443102</v>
      </c>
      <c r="JJ20">
        <v>38.474198553036331</v>
      </c>
      <c r="JK20">
        <v>43.387077061067508</v>
      </c>
      <c r="JL20">
        <v>47.01367393867308</v>
      </c>
      <c r="JM20">
        <v>38.244802524726865</v>
      </c>
      <c r="JN20">
        <v>32.540063339423007</v>
      </c>
      <c r="JO20">
        <v>37.116889091721077</v>
      </c>
      <c r="JP20">
        <v>43.563322714152534</v>
      </c>
      <c r="JQ20">
        <v>49.02368296658635</v>
      </c>
      <c r="JR20">
        <v>46.632238797575482</v>
      </c>
      <c r="JS20">
        <v>44.573209303773339</v>
      </c>
      <c r="JT20">
        <v>48.540200246578891</v>
      </c>
      <c r="JU20">
        <v>48.474542158179361</v>
      </c>
      <c r="JV20">
        <v>36.586897049523202</v>
      </c>
      <c r="JW20">
        <v>36.83971226955029</v>
      </c>
      <c r="JX20">
        <v>40.986062580200795</v>
      </c>
      <c r="JY20">
        <v>29.280463321815176</v>
      </c>
      <c r="JZ20">
        <v>23.972318597987634</v>
      </c>
      <c r="KA20">
        <v>45.681838651723915</v>
      </c>
      <c r="KB20">
        <v>16.443403573482286</v>
      </c>
      <c r="KC20">
        <v>37.800841067863132</v>
      </c>
      <c r="KD20">
        <v>33.584833486628547</v>
      </c>
      <c r="KE20">
        <v>32.878636960643632</v>
      </c>
      <c r="KF20">
        <v>27.120361134311061</v>
      </c>
      <c r="KG20">
        <v>29.540723275144824</v>
      </c>
      <c r="KH20">
        <v>37.208787875933972</v>
      </c>
      <c r="KI20">
        <v>28.111071199249199</v>
      </c>
      <c r="KJ20">
        <v>34.379131441515192</v>
      </c>
      <c r="KK20">
        <v>50.478174259206298</v>
      </c>
      <c r="KL20">
        <v>41.397898151454584</v>
      </c>
      <c r="KM20">
        <v>41.985183558914841</v>
      </c>
      <c r="KN20">
        <v>43.804882507747536</v>
      </c>
      <c r="KO20">
        <v>39.290484314490101</v>
      </c>
      <c r="KP20">
        <v>40.344291547006115</v>
      </c>
      <c r="KQ20">
        <v>46.214591835773383</v>
      </c>
      <c r="KR20">
        <v>52.414841454254407</v>
      </c>
      <c r="KS20">
        <v>44.688296915679885</v>
      </c>
      <c r="KT20">
        <v>43.216436823545479</v>
      </c>
      <c r="KU20">
        <v>57.523819604257994</v>
      </c>
      <c r="KV20">
        <v>42.369460926266513</v>
      </c>
      <c r="KW20">
        <v>48.321979279892595</v>
      </c>
      <c r="KX20">
        <v>43.885731937458104</v>
      </c>
      <c r="KY20">
        <v>33.51947096639956</v>
      </c>
      <c r="KZ20">
        <v>39.752172776733445</v>
      </c>
      <c r="LA20">
        <v>53.200726396803283</v>
      </c>
      <c r="LB20">
        <v>43.134319079773931</v>
      </c>
      <c r="LC20">
        <v>41.794531834698226</v>
      </c>
      <c r="LD20">
        <v>49.880620212381992</v>
      </c>
      <c r="LE20">
        <v>39.578789542904914</v>
      </c>
      <c r="LF20">
        <v>45.024954165636295</v>
      </c>
      <c r="LG20">
        <v>23.523966383898419</v>
      </c>
      <c r="LH20">
        <v>45.929445297374897</v>
      </c>
      <c r="LI20">
        <v>40.380714204287386</v>
      </c>
      <c r="LJ20">
        <v>50.602136372850808</v>
      </c>
      <c r="LK20">
        <v>37.650975282802676</v>
      </c>
      <c r="LL20">
        <v>41.625888561091351</v>
      </c>
    </row>
    <row r="21" spans="1:324">
      <c r="A21" s="2">
        <v>0.16666666666666666</v>
      </c>
      <c r="B21">
        <v>50</v>
      </c>
      <c r="C21">
        <v>43.778493948996314</v>
      </c>
      <c r="D21">
        <v>39.357508772213954</v>
      </c>
      <c r="E21">
        <v>25.554189306463922</v>
      </c>
      <c r="F21">
        <v>47.036457968052822</v>
      </c>
      <c r="G21">
        <v>40.747681615604236</v>
      </c>
      <c r="H21">
        <v>53.182377497287256</v>
      </c>
      <c r="I21">
        <v>49.643949281393546</v>
      </c>
      <c r="J21">
        <v>42.158215669198945</v>
      </c>
      <c r="K21">
        <v>48.296823710806208</v>
      </c>
      <c r="L21">
        <v>32.288317905140701</v>
      </c>
      <c r="M21">
        <v>16.702494422606836</v>
      </c>
      <c r="N21">
        <v>50.052627811966502</v>
      </c>
      <c r="O21">
        <v>46.036445933499252</v>
      </c>
      <c r="P21">
        <v>50.726747874034459</v>
      </c>
      <c r="Q21">
        <v>50.752825993176884</v>
      </c>
      <c r="R21">
        <v>46.513592055458481</v>
      </c>
      <c r="S21">
        <v>32.30249180653319</v>
      </c>
      <c r="T21">
        <v>25.657449447866696</v>
      </c>
      <c r="U21">
        <v>52.870546713232386</v>
      </c>
      <c r="V21">
        <v>44.035037971301357</v>
      </c>
      <c r="W21">
        <v>43.928962526521538</v>
      </c>
      <c r="X21">
        <v>26.508517661777528</v>
      </c>
      <c r="Y21">
        <v>43.426272458610541</v>
      </c>
      <c r="Z21">
        <v>59.000269426164323</v>
      </c>
      <c r="AA21">
        <v>47.552378218364488</v>
      </c>
      <c r="AB21">
        <v>44.140979869388808</v>
      </c>
      <c r="AC21">
        <v>44.96162998306648</v>
      </c>
      <c r="AD21">
        <v>42.541658169392775</v>
      </c>
      <c r="AE21">
        <v>24.851765652877297</v>
      </c>
      <c r="AF21">
        <v>47.267431221876386</v>
      </c>
      <c r="AG21">
        <v>32.236690018575239</v>
      </c>
      <c r="AH21">
        <v>45.458334727939032</v>
      </c>
      <c r="AI21">
        <v>42.660127899899308</v>
      </c>
      <c r="AJ21">
        <v>47.279503637610865</v>
      </c>
      <c r="AK21">
        <v>31.260479919961757</v>
      </c>
      <c r="AL21">
        <v>49.205576418843748</v>
      </c>
      <c r="AM21">
        <v>34.608446864777655</v>
      </c>
      <c r="AN21">
        <v>45.964203453432404</v>
      </c>
      <c r="AO21">
        <v>34.943374014973969</v>
      </c>
      <c r="AP21">
        <v>42.843838561947457</v>
      </c>
      <c r="AQ21">
        <v>42.026606958532348</v>
      </c>
      <c r="AR21">
        <v>50.180221180442274</v>
      </c>
      <c r="AS21">
        <v>58.966509346572046</v>
      </c>
      <c r="AT21">
        <v>28.577046166219368</v>
      </c>
      <c r="AU21">
        <v>46.769848983736196</v>
      </c>
      <c r="AV21">
        <v>43.291041834642783</v>
      </c>
      <c r="AW21">
        <v>48.204078878870043</v>
      </c>
      <c r="AX21">
        <v>43.902764077479084</v>
      </c>
      <c r="AY21">
        <v>53.228909784854963</v>
      </c>
      <c r="AZ21">
        <v>51.148937968892874</v>
      </c>
      <c r="BA21">
        <v>50.754372235152907</v>
      </c>
      <c r="BB21">
        <v>49.382424163029164</v>
      </c>
      <c r="BC21">
        <v>42.500831981460671</v>
      </c>
      <c r="BD21">
        <v>34.582253664386307</v>
      </c>
      <c r="BE21">
        <v>43.200551522218419</v>
      </c>
      <c r="BF21">
        <v>49.332748817146367</v>
      </c>
      <c r="BG21">
        <v>54.495635800225934</v>
      </c>
      <c r="BH21">
        <v>42.841231431874505</v>
      </c>
      <c r="BI21">
        <v>54.400257795081856</v>
      </c>
      <c r="BJ21">
        <v>62.746030283425775</v>
      </c>
      <c r="BK21">
        <v>52.82447098863328</v>
      </c>
      <c r="BL21">
        <v>52.308846731490902</v>
      </c>
      <c r="BM21">
        <v>53.589793535476133</v>
      </c>
      <c r="BN21">
        <v>47.646017232041892</v>
      </c>
      <c r="BO21">
        <v>50.994260602369636</v>
      </c>
      <c r="BP21">
        <v>56.646601146628242</v>
      </c>
      <c r="BQ21">
        <v>47.398602455430719</v>
      </c>
      <c r="BR21">
        <v>44.933325545841271</v>
      </c>
      <c r="BS21">
        <v>49.512313970682115</v>
      </c>
      <c r="BT21">
        <v>58.954426679981552</v>
      </c>
      <c r="BU21">
        <v>57.994323673075087</v>
      </c>
      <c r="BV21">
        <v>44.456018679048967</v>
      </c>
      <c r="BW21">
        <v>49.477992173806214</v>
      </c>
      <c r="BX21">
        <v>45.988222389484591</v>
      </c>
      <c r="BY21">
        <v>52.012010908183392</v>
      </c>
      <c r="BZ21">
        <v>48.493751441522811</v>
      </c>
      <c r="CA21">
        <v>48.161540344089438</v>
      </c>
      <c r="CB21">
        <v>53.484277336388836</v>
      </c>
      <c r="CC21">
        <v>54.657434369410872</v>
      </c>
      <c r="CD21">
        <v>52.233600292006294</v>
      </c>
      <c r="CE21">
        <v>48.489937233672244</v>
      </c>
      <c r="CF21">
        <v>48.553844938630135</v>
      </c>
      <c r="CG21">
        <v>49.989083706355046</v>
      </c>
      <c r="CH21">
        <v>41.288395073368669</v>
      </c>
      <c r="CI21">
        <v>50.282300635631749</v>
      </c>
      <c r="CJ21">
        <v>49.437631668303936</v>
      </c>
      <c r="CK21">
        <v>50.570693925317194</v>
      </c>
      <c r="CL21">
        <v>50.783876124596823</v>
      </c>
      <c r="CM21">
        <v>49.298308837746632</v>
      </c>
      <c r="CN21">
        <v>51.872163157975955</v>
      </c>
      <c r="CO21">
        <v>40.242672059325329</v>
      </c>
      <c r="CP21">
        <v>26.497639028393529</v>
      </c>
      <c r="CQ21">
        <v>52.82072008488128</v>
      </c>
      <c r="CR21">
        <v>44.743658670339769</v>
      </c>
      <c r="CS21">
        <v>49.626420306901466</v>
      </c>
      <c r="CT21">
        <v>55.006934850564505</v>
      </c>
      <c r="CU21">
        <v>39.937312194886104</v>
      </c>
      <c r="CV21">
        <v>41.243006812631791</v>
      </c>
      <c r="CW21">
        <v>49.981631778751812</v>
      </c>
      <c r="CX21">
        <v>49.176730596518574</v>
      </c>
      <c r="CY21">
        <v>48.410423597952352</v>
      </c>
      <c r="CZ21">
        <v>50.015853643729642</v>
      </c>
      <c r="DA21">
        <v>54.912740223069889</v>
      </c>
      <c r="DB21">
        <v>55.511042200952161</v>
      </c>
      <c r="DC21">
        <v>48.188082057260822</v>
      </c>
      <c r="DD21">
        <v>59.26692796719199</v>
      </c>
      <c r="DE21">
        <v>49.246381457174699</v>
      </c>
      <c r="DF21">
        <v>51.613304484228777</v>
      </c>
      <c r="DG21">
        <v>51.312766648763066</v>
      </c>
      <c r="DH21">
        <v>53.228864779508811</v>
      </c>
      <c r="DI21">
        <v>47.650831931357978</v>
      </c>
      <c r="DJ21">
        <v>50.582522305848379</v>
      </c>
      <c r="DK21">
        <v>56.125664360515728</v>
      </c>
      <c r="DL21">
        <v>50.170498527467515</v>
      </c>
      <c r="DM21">
        <v>64.781627853373578</v>
      </c>
      <c r="DN21">
        <v>48.414833406662758</v>
      </c>
      <c r="DO21">
        <v>52.619686904981826</v>
      </c>
      <c r="DP21">
        <v>54.082905903670031</v>
      </c>
      <c r="DQ21">
        <v>38.64426739000497</v>
      </c>
      <c r="DR21">
        <v>47.545947314390069</v>
      </c>
      <c r="DS21">
        <v>49.569167297745352</v>
      </c>
      <c r="DT21">
        <v>52.40235242246807</v>
      </c>
      <c r="DU21">
        <v>52.765886808605089</v>
      </c>
      <c r="DV21">
        <v>43.93630872616022</v>
      </c>
      <c r="DW21">
        <v>46.313376476620327</v>
      </c>
      <c r="DX21">
        <v>45.865131442076255</v>
      </c>
      <c r="DY21">
        <v>52.458901498046622</v>
      </c>
      <c r="DZ21">
        <v>51.985520506063814</v>
      </c>
      <c r="EA21">
        <v>48.735705293952911</v>
      </c>
      <c r="EB21">
        <v>49.454177971700304</v>
      </c>
      <c r="EC21">
        <v>53.75969671540112</v>
      </c>
      <c r="ED21">
        <v>48.303144146555113</v>
      </c>
      <c r="EE21">
        <v>48.17075450565639</v>
      </c>
      <c r="EF21">
        <v>55.753375834829157</v>
      </c>
      <c r="EG21">
        <v>53.364553267892418</v>
      </c>
      <c r="EH21">
        <v>34.857354738458895</v>
      </c>
      <c r="EI21">
        <v>51.036562427340392</v>
      </c>
      <c r="EJ21">
        <v>47.473701345525079</v>
      </c>
      <c r="EK21">
        <v>49.599649216944606</v>
      </c>
      <c r="EL21">
        <v>55.155278770948073</v>
      </c>
      <c r="EM21">
        <v>45.110822100271122</v>
      </c>
      <c r="EN21">
        <v>47.901649160470896</v>
      </c>
      <c r="EO21">
        <v>49.88828950672719</v>
      </c>
      <c r="EP21">
        <v>48.317813166032622</v>
      </c>
      <c r="EQ21">
        <v>27.920381096745007</v>
      </c>
      <c r="ER21">
        <v>31.795681257178945</v>
      </c>
      <c r="ES21">
        <v>46.310997171077268</v>
      </c>
      <c r="ET21">
        <v>50.975027453615951</v>
      </c>
      <c r="EU21">
        <v>48.200739126704768</v>
      </c>
      <c r="EV21">
        <v>51.348920297695528</v>
      </c>
      <c r="EW21">
        <v>46.793514621719901</v>
      </c>
      <c r="EX21">
        <v>49.82095888378872</v>
      </c>
      <c r="EY21">
        <v>46.601501126956151</v>
      </c>
      <c r="EZ21">
        <v>47.846197280140267</v>
      </c>
      <c r="FA21">
        <v>40.419306418187162</v>
      </c>
      <c r="FB21">
        <v>50.028278365502636</v>
      </c>
      <c r="FC21">
        <v>50.342477028484502</v>
      </c>
      <c r="FD21">
        <v>47.699371737273708</v>
      </c>
      <c r="FE21">
        <v>53.020043867718414</v>
      </c>
      <c r="FF21">
        <v>44.159635947300856</v>
      </c>
      <c r="FG21">
        <v>35.666243423691839</v>
      </c>
      <c r="FH21">
        <v>39.100292266858631</v>
      </c>
      <c r="FI21">
        <v>37.919256333385967</v>
      </c>
      <c r="FJ21">
        <v>50.396995034739305</v>
      </c>
      <c r="FK21">
        <v>37.734611041826511</v>
      </c>
      <c r="FL21">
        <v>40.470468973947746</v>
      </c>
      <c r="FM21">
        <v>47.240228407757833</v>
      </c>
      <c r="FN21">
        <v>40.827528540565197</v>
      </c>
      <c r="FO21">
        <v>53.381829510783746</v>
      </c>
      <c r="FP21">
        <v>57.27850556476659</v>
      </c>
      <c r="FQ21">
        <v>53.275740637858277</v>
      </c>
      <c r="FR21">
        <v>37.932498863512933</v>
      </c>
      <c r="FS21">
        <v>45.235336167940844</v>
      </c>
      <c r="FT21">
        <v>44.52214723935073</v>
      </c>
      <c r="FU21">
        <v>35.090525041459955</v>
      </c>
      <c r="FV21">
        <v>50.481503975698402</v>
      </c>
      <c r="FW21">
        <v>39.208161942856272</v>
      </c>
      <c r="FX21">
        <v>48.517180420456057</v>
      </c>
      <c r="FY21">
        <v>53.650149422236325</v>
      </c>
      <c r="FZ21">
        <v>50.516244137368474</v>
      </c>
      <c r="GA21">
        <v>45.55860165748841</v>
      </c>
      <c r="GB21">
        <v>59.634614847588537</v>
      </c>
      <c r="GC21">
        <v>49.222343867842504</v>
      </c>
      <c r="GD21">
        <v>52.350104570771521</v>
      </c>
      <c r="GE21">
        <v>44.425564309033305</v>
      </c>
      <c r="GF21">
        <v>56.632313075555388</v>
      </c>
      <c r="GG21">
        <v>50.307584970186525</v>
      </c>
      <c r="GH21">
        <v>39.191353293870634</v>
      </c>
      <c r="GI21">
        <v>36.77013859109833</v>
      </c>
      <c r="GJ21">
        <v>19.849461437043225</v>
      </c>
      <c r="GK21">
        <v>37.843632701925358</v>
      </c>
      <c r="GL21">
        <v>29.638013867453644</v>
      </c>
      <c r="GM21">
        <v>38.394279496210103</v>
      </c>
      <c r="GN21">
        <v>35.959217692691148</v>
      </c>
      <c r="GO21">
        <v>39.105337450275655</v>
      </c>
      <c r="GP21">
        <v>50.681996475579112</v>
      </c>
      <c r="GQ21">
        <v>31.986314951124889</v>
      </c>
      <c r="GR21">
        <v>44.790619170337365</v>
      </c>
      <c r="GS21">
        <v>47.316740758159327</v>
      </c>
      <c r="GT21">
        <v>41.95013957635355</v>
      </c>
      <c r="GU21">
        <v>36.408428119131678</v>
      </c>
      <c r="GV21">
        <v>48.560177965982838</v>
      </c>
      <c r="GW21">
        <v>28.873896136997352</v>
      </c>
      <c r="GX21">
        <v>31.24172139304169</v>
      </c>
      <c r="GY21">
        <v>28.338287262861297</v>
      </c>
      <c r="GZ21">
        <v>40.511572015517558</v>
      </c>
      <c r="HA21">
        <v>33.928890139189591</v>
      </c>
      <c r="HB21">
        <v>46.348270881142099</v>
      </c>
      <c r="HC21">
        <v>54.016041368665398</v>
      </c>
      <c r="HD21">
        <v>35.270536193594339</v>
      </c>
      <c r="HE21">
        <v>23.514051651960965</v>
      </c>
      <c r="HF21">
        <v>47.337556209459294</v>
      </c>
      <c r="HG21">
        <v>24.983452306500133</v>
      </c>
      <c r="HH21">
        <v>28.278259893040445</v>
      </c>
      <c r="HI21">
        <v>48.858089612303559</v>
      </c>
      <c r="HJ21">
        <v>25.831365758007177</v>
      </c>
      <c r="HK21">
        <v>35.813983607805611</v>
      </c>
      <c r="HL21">
        <v>23.011175604915461</v>
      </c>
      <c r="HM21">
        <v>41.913367700321373</v>
      </c>
      <c r="HN21">
        <v>40.191650651331322</v>
      </c>
      <c r="HO21">
        <v>39.942762285516231</v>
      </c>
      <c r="HP21">
        <v>26.028684419474473</v>
      </c>
      <c r="HQ21">
        <v>35.806945467053595</v>
      </c>
      <c r="HR21">
        <v>23.390258149218571</v>
      </c>
      <c r="HS21">
        <v>34.451930813298773</v>
      </c>
      <c r="HT21">
        <v>45.960231211962494</v>
      </c>
      <c r="HU21">
        <v>32.818560246686808</v>
      </c>
      <c r="HV21">
        <v>47.293748271389845</v>
      </c>
      <c r="HW21">
        <v>35.329614547026686</v>
      </c>
      <c r="HX21">
        <v>26.471479559993291</v>
      </c>
      <c r="HY21">
        <v>46.868931341605304</v>
      </c>
      <c r="HZ21">
        <v>37.985413854425786</v>
      </c>
      <c r="IA21">
        <v>44.189824118213565</v>
      </c>
      <c r="IB21">
        <v>40.43037044062477</v>
      </c>
      <c r="IC21">
        <v>41.783526858644855</v>
      </c>
      <c r="ID21">
        <v>21.214629445370562</v>
      </c>
      <c r="IE21">
        <v>41.886054400083914</v>
      </c>
      <c r="IF21">
        <v>41.288678437813992</v>
      </c>
      <c r="IG21">
        <v>44.567639595163861</v>
      </c>
      <c r="IH21">
        <v>46.119290977548197</v>
      </c>
      <c r="II21">
        <v>47.402816987408116</v>
      </c>
      <c r="IJ21">
        <v>34.151139870703545</v>
      </c>
      <c r="IK21">
        <v>41.760305812695762</v>
      </c>
      <c r="IL21">
        <v>50.860619590546307</v>
      </c>
      <c r="IM21">
        <v>51.711513101306025</v>
      </c>
      <c r="IN21">
        <v>49.020799965393266</v>
      </c>
      <c r="IO21">
        <v>27.011776453906027</v>
      </c>
      <c r="IP21">
        <v>46.116575834875228</v>
      </c>
      <c r="IQ21">
        <v>37.366876240742862</v>
      </c>
      <c r="IR21">
        <v>49.606922358758283</v>
      </c>
      <c r="IS21">
        <v>50.301390019150553</v>
      </c>
      <c r="IT21">
        <v>43.539135567591032</v>
      </c>
      <c r="IU21">
        <v>34.185160969685121</v>
      </c>
      <c r="IV21">
        <v>36.337157964199697</v>
      </c>
      <c r="IW21">
        <v>30.151890678815427</v>
      </c>
      <c r="IX21">
        <v>32.678982630024166</v>
      </c>
      <c r="IY21">
        <v>39.90472844343747</v>
      </c>
      <c r="IZ21">
        <v>33.297395116550028</v>
      </c>
      <c r="JA21">
        <v>36.865269859874971</v>
      </c>
      <c r="JB21">
        <v>28.744428439511267</v>
      </c>
      <c r="JC21">
        <v>29.774933995595081</v>
      </c>
      <c r="JD21">
        <v>33.519674666862457</v>
      </c>
      <c r="JE21">
        <v>35.842468519004612</v>
      </c>
      <c r="JF21">
        <v>37.454126163856138</v>
      </c>
      <c r="JG21">
        <v>47.760647014074259</v>
      </c>
      <c r="JH21">
        <v>42.007867078999887</v>
      </c>
      <c r="JI21">
        <v>43.106111800126271</v>
      </c>
      <c r="JJ21">
        <v>38.523018444782032</v>
      </c>
      <c r="JK21">
        <v>43.404265437722941</v>
      </c>
      <c r="JL21">
        <v>46.994578122702627</v>
      </c>
      <c r="JM21">
        <v>38.234105764475174</v>
      </c>
      <c r="JN21">
        <v>33.618430940464805</v>
      </c>
      <c r="JO21">
        <v>37.343260660883445</v>
      </c>
      <c r="JP21">
        <v>43.307812232527063</v>
      </c>
      <c r="JQ21">
        <v>49.024048013952196</v>
      </c>
      <c r="JR21">
        <v>46.652955699187387</v>
      </c>
      <c r="JS21">
        <v>44.585726251202068</v>
      </c>
      <c r="JT21">
        <v>48.586985833984912</v>
      </c>
      <c r="JU21">
        <v>49.196087156306653</v>
      </c>
      <c r="JV21">
        <v>36.557539039885071</v>
      </c>
      <c r="JW21">
        <v>38.44091228071683</v>
      </c>
      <c r="JX21">
        <v>41.824555165786691</v>
      </c>
      <c r="JY21">
        <v>29.090376633792083</v>
      </c>
      <c r="JZ21">
        <v>23.996636023007071</v>
      </c>
      <c r="KA21">
        <v>45.659390317998465</v>
      </c>
      <c r="KB21">
        <v>16.420218149194124</v>
      </c>
      <c r="KC21">
        <v>37.923169161760882</v>
      </c>
      <c r="KD21">
        <v>34.132001743192582</v>
      </c>
      <c r="KE21">
        <v>34.208608475276364</v>
      </c>
      <c r="KF21">
        <v>27.494740478957187</v>
      </c>
      <c r="KG21">
        <v>29.76886627777148</v>
      </c>
      <c r="KH21">
        <v>38.950587737610206</v>
      </c>
      <c r="KI21">
        <v>28.913185995111469</v>
      </c>
      <c r="KJ21">
        <v>34.366519876258828</v>
      </c>
      <c r="KK21">
        <v>51.549963165491235</v>
      </c>
      <c r="KL21">
        <v>42.260729351525711</v>
      </c>
      <c r="KM21">
        <v>41.969611569187208</v>
      </c>
      <c r="KN21">
        <v>44.8400199605355</v>
      </c>
      <c r="KO21">
        <v>40.041197917176589</v>
      </c>
      <c r="KP21">
        <v>40.39903071305379</v>
      </c>
      <c r="KQ21">
        <v>48.006023532705171</v>
      </c>
      <c r="KR21">
        <v>52.952220719945238</v>
      </c>
      <c r="KS21">
        <v>45.144373009002045</v>
      </c>
      <c r="KT21">
        <v>44.068018137883804</v>
      </c>
      <c r="KU21">
        <v>57.799494136589701</v>
      </c>
      <c r="KV21">
        <v>43.317700496347115</v>
      </c>
      <c r="KW21">
        <v>48.370822910570375</v>
      </c>
      <c r="KX21">
        <v>44.55025044539024</v>
      </c>
      <c r="KY21">
        <v>33.849518454334074</v>
      </c>
      <c r="KZ21">
        <v>40.132279901511268</v>
      </c>
      <c r="LA21">
        <v>54.968805529268138</v>
      </c>
      <c r="LB21">
        <v>43.897337968443253</v>
      </c>
      <c r="LC21">
        <v>43.125309312515881</v>
      </c>
      <c r="LD21">
        <v>49.860679745139088</v>
      </c>
      <c r="LE21">
        <v>39.528004180629104</v>
      </c>
      <c r="LF21">
        <v>45.193408657647424</v>
      </c>
      <c r="LG21">
        <v>25.246309127232742</v>
      </c>
      <c r="LH21">
        <v>47.29168782346305</v>
      </c>
      <c r="LI21">
        <v>40.41357396858195</v>
      </c>
      <c r="LJ21">
        <v>50.767594981409516</v>
      </c>
      <c r="LK21">
        <v>38.260089450147007</v>
      </c>
      <c r="LL21">
        <v>42.258937792449522</v>
      </c>
    </row>
    <row r="22" spans="1:324">
      <c r="A22" s="2">
        <v>0.17708333333333334</v>
      </c>
      <c r="B22">
        <v>50</v>
      </c>
      <c r="C22">
        <v>43.944748836210024</v>
      </c>
      <c r="D22">
        <v>37.833734475273658</v>
      </c>
      <c r="E22">
        <v>26.942758760189157</v>
      </c>
      <c r="F22">
        <v>46.222652233595973</v>
      </c>
      <c r="G22">
        <v>40.928588634825687</v>
      </c>
      <c r="H22">
        <v>53.26464947351591</v>
      </c>
      <c r="I22">
        <v>48.755206349959835</v>
      </c>
      <c r="J22">
        <v>41.62261478991563</v>
      </c>
      <c r="K22">
        <v>49.079802141510996</v>
      </c>
      <c r="L22">
        <v>33.710764743751128</v>
      </c>
      <c r="M22">
        <v>16.534759048609324</v>
      </c>
      <c r="N22">
        <v>49.851076449417931</v>
      </c>
      <c r="O22">
        <v>46.996974686323469</v>
      </c>
      <c r="P22">
        <v>50.639748057289424</v>
      </c>
      <c r="Q22">
        <v>50.725994578771008</v>
      </c>
      <c r="R22">
        <v>46.223923269578378</v>
      </c>
      <c r="S22">
        <v>32.320324254298654</v>
      </c>
      <c r="T22">
        <v>25.657672167550679</v>
      </c>
      <c r="U22">
        <v>52.978197092924084</v>
      </c>
      <c r="V22">
        <v>44.014063608126747</v>
      </c>
      <c r="W22">
        <v>43.652479221860858</v>
      </c>
      <c r="X22">
        <v>26.480623813332215</v>
      </c>
      <c r="Y22">
        <v>43.591768519581805</v>
      </c>
      <c r="Z22">
        <v>60.806818646124746</v>
      </c>
      <c r="AA22">
        <v>46.444985367502092</v>
      </c>
      <c r="AB22">
        <v>44.160009671427517</v>
      </c>
      <c r="AC22">
        <v>45.253472612108283</v>
      </c>
      <c r="AD22">
        <v>42.468986856370663</v>
      </c>
      <c r="AE22">
        <v>24.898795238763476</v>
      </c>
      <c r="AF22">
        <v>47.336845633610409</v>
      </c>
      <c r="AG22">
        <v>33.179207044396954</v>
      </c>
      <c r="AH22">
        <v>45.357289919104396</v>
      </c>
      <c r="AI22">
        <v>42.742655352372417</v>
      </c>
      <c r="AJ22">
        <v>46.395782489105059</v>
      </c>
      <c r="AK22">
        <v>31.15287879805993</v>
      </c>
      <c r="AL22">
        <v>49.220617091929753</v>
      </c>
      <c r="AM22">
        <v>34.481661699015582</v>
      </c>
      <c r="AN22">
        <v>45.563660098537198</v>
      </c>
      <c r="AO22">
        <v>35.250722585155856</v>
      </c>
      <c r="AP22">
        <v>42.488855414596955</v>
      </c>
      <c r="AQ22">
        <v>41.811348535262994</v>
      </c>
      <c r="AR22">
        <v>50.505766077595538</v>
      </c>
      <c r="AS22">
        <v>59.23606697362775</v>
      </c>
      <c r="AT22">
        <v>28.2007779852824</v>
      </c>
      <c r="AU22">
        <v>45.93593529856566</v>
      </c>
      <c r="AV22">
        <v>43.502563985984722</v>
      </c>
      <c r="AW22">
        <v>47.696929644014638</v>
      </c>
      <c r="AX22">
        <v>44.336381263771315</v>
      </c>
      <c r="AY22">
        <v>53.820355512414793</v>
      </c>
      <c r="AZ22">
        <v>51.328721636938646</v>
      </c>
      <c r="BA22">
        <v>51.394798496133035</v>
      </c>
      <c r="BB22">
        <v>49.690882767382654</v>
      </c>
      <c r="BC22">
        <v>43.45438824042764</v>
      </c>
      <c r="BD22">
        <v>34.679583222176824</v>
      </c>
      <c r="BE22">
        <v>43.175026465399121</v>
      </c>
      <c r="BF22">
        <v>50.27408400641302</v>
      </c>
      <c r="BG22">
        <v>55.020826936344768</v>
      </c>
      <c r="BH22">
        <v>43.39288650717836</v>
      </c>
      <c r="BI22">
        <v>58.264480152085163</v>
      </c>
      <c r="BJ22">
        <v>62.78099226341012</v>
      </c>
      <c r="BK22">
        <v>53.268289570825729</v>
      </c>
      <c r="BL22">
        <v>52.485436787715301</v>
      </c>
      <c r="BM22">
        <v>53.536713698221924</v>
      </c>
      <c r="BN22">
        <v>47.509096644104588</v>
      </c>
      <c r="BO22">
        <v>50.850608354596247</v>
      </c>
      <c r="BP22">
        <v>56.75142087805672</v>
      </c>
      <c r="BQ22">
        <v>47.402754164686058</v>
      </c>
      <c r="BR22">
        <v>45.083045156597436</v>
      </c>
      <c r="BS22">
        <v>49.553897953278437</v>
      </c>
      <c r="BT22">
        <v>60.779530205500279</v>
      </c>
      <c r="BU22">
        <v>58.044518463655514</v>
      </c>
      <c r="BV22">
        <v>45.109486573024753</v>
      </c>
      <c r="BW22">
        <v>49.807156131930199</v>
      </c>
      <c r="BX22">
        <v>46.000743031051385</v>
      </c>
      <c r="BY22">
        <v>52.012103326391333</v>
      </c>
      <c r="BZ22">
        <v>48.555814492244068</v>
      </c>
      <c r="CA22">
        <v>48.203722584184803</v>
      </c>
      <c r="CB22">
        <v>53.473654195689264</v>
      </c>
      <c r="CC22">
        <v>54.827155177852418</v>
      </c>
      <c r="CD22">
        <v>52.335604008000885</v>
      </c>
      <c r="CE22">
        <v>49.022828346273663</v>
      </c>
      <c r="CF22">
        <v>48.549817110790435</v>
      </c>
      <c r="CG22">
        <v>50.043866841757655</v>
      </c>
      <c r="CH22">
        <v>41.322611774239483</v>
      </c>
      <c r="CI22">
        <v>50.156319531621378</v>
      </c>
      <c r="CJ22">
        <v>49.42180930684524</v>
      </c>
      <c r="CK22">
        <v>51.328064178007409</v>
      </c>
      <c r="CL22">
        <v>50.796601139386929</v>
      </c>
      <c r="CM22">
        <v>49.334311595915679</v>
      </c>
      <c r="CN22">
        <v>51.929763855383769</v>
      </c>
      <c r="CO22">
        <v>40.63495296708534</v>
      </c>
      <c r="CP22">
        <v>26.566003482928956</v>
      </c>
      <c r="CQ22">
        <v>53.129591986521461</v>
      </c>
      <c r="CR22">
        <v>44.506392595002424</v>
      </c>
      <c r="CS22">
        <v>49.635623792601578</v>
      </c>
      <c r="CT22">
        <v>55.733388706362554</v>
      </c>
      <c r="CU22">
        <v>39.97732968099438</v>
      </c>
      <c r="CV22">
        <v>41.470273175041086</v>
      </c>
      <c r="CW22">
        <v>49.878171278616023</v>
      </c>
      <c r="CX22">
        <v>49.195559282275916</v>
      </c>
      <c r="CY22">
        <v>48.455317697939741</v>
      </c>
      <c r="CZ22">
        <v>50.76480280023965</v>
      </c>
      <c r="DA22">
        <v>55.095038397542531</v>
      </c>
      <c r="DB22">
        <v>56.265522437800655</v>
      </c>
      <c r="DC22">
        <v>48.278255024596675</v>
      </c>
      <c r="DD22">
        <v>59.071819760502514</v>
      </c>
      <c r="DE22">
        <v>49.520983988009228</v>
      </c>
      <c r="DF22">
        <v>52.562679298225319</v>
      </c>
      <c r="DG22">
        <v>52.925601143843814</v>
      </c>
      <c r="DH22">
        <v>53.3767117478872</v>
      </c>
      <c r="DI22">
        <v>47.652487455469171</v>
      </c>
      <c r="DJ22">
        <v>50.605312299647352</v>
      </c>
      <c r="DK22">
        <v>56.127688169867099</v>
      </c>
      <c r="DL22">
        <v>50.549122138278918</v>
      </c>
      <c r="DM22">
        <v>64.83230295160682</v>
      </c>
      <c r="DN22">
        <v>48.519647300610572</v>
      </c>
      <c r="DO22">
        <v>52.62466316800468</v>
      </c>
      <c r="DP22">
        <v>54.191330963073767</v>
      </c>
      <c r="DQ22">
        <v>38.603981542429324</v>
      </c>
      <c r="DR22">
        <v>47.583578825696733</v>
      </c>
      <c r="DS22">
        <v>50.198220581983136</v>
      </c>
      <c r="DT22">
        <v>52.511817679834394</v>
      </c>
      <c r="DU22">
        <v>52.625949866103589</v>
      </c>
      <c r="DV22">
        <v>43.867987725094778</v>
      </c>
      <c r="DW22">
        <v>46.705883559123279</v>
      </c>
      <c r="DX22">
        <v>46.267603194511885</v>
      </c>
      <c r="DY22">
        <v>52.356829605020835</v>
      </c>
      <c r="DZ22">
        <v>51.985833550253759</v>
      </c>
      <c r="EA22">
        <v>49.218451979847373</v>
      </c>
      <c r="EB22">
        <v>50.442929803584988</v>
      </c>
      <c r="EC22">
        <v>53.746666237524913</v>
      </c>
      <c r="ED22">
        <v>47.887824904950726</v>
      </c>
      <c r="EE22">
        <v>48.413787120031728</v>
      </c>
      <c r="EF22">
        <v>55.854650275803536</v>
      </c>
      <c r="EG22">
        <v>53.919296900960035</v>
      </c>
      <c r="EH22">
        <v>34.66143509806993</v>
      </c>
      <c r="EI22">
        <v>50.292718466878199</v>
      </c>
      <c r="EJ22">
        <v>47.771789294917397</v>
      </c>
      <c r="EK22">
        <v>49.629761492943551</v>
      </c>
      <c r="EL22">
        <v>55.240812176654458</v>
      </c>
      <c r="EM22">
        <v>45.664988904138227</v>
      </c>
      <c r="EN22">
        <v>47.790280403261121</v>
      </c>
      <c r="EO22">
        <v>49.893395699313984</v>
      </c>
      <c r="EP22">
        <v>48.393339614352612</v>
      </c>
      <c r="EQ22">
        <v>27.390709617519462</v>
      </c>
      <c r="ER22">
        <v>31.6499280251615</v>
      </c>
      <c r="ES22">
        <v>46.825053363164919</v>
      </c>
      <c r="ET22">
        <v>51.273654009946064</v>
      </c>
      <c r="EU22">
        <v>48.180321260758816</v>
      </c>
      <c r="EV22">
        <v>51.446457714269535</v>
      </c>
      <c r="EW22">
        <v>46.469894055796928</v>
      </c>
      <c r="EX22">
        <v>50.339030722805518</v>
      </c>
      <c r="EY22">
        <v>48.19206761358776</v>
      </c>
      <c r="EZ22">
        <v>47.133313888697081</v>
      </c>
      <c r="FA22">
        <v>40.539143183021416</v>
      </c>
      <c r="FB22">
        <v>50.580905662208792</v>
      </c>
      <c r="FC22">
        <v>50.385165087344511</v>
      </c>
      <c r="FD22">
        <v>48.274514538904121</v>
      </c>
      <c r="FE22">
        <v>52.934652054749016</v>
      </c>
      <c r="FF22">
        <v>44.940982907364429</v>
      </c>
      <c r="FG22">
        <v>36.349299777942321</v>
      </c>
      <c r="FH22">
        <v>39.541049963484639</v>
      </c>
      <c r="FI22">
        <v>37.773666357607965</v>
      </c>
      <c r="FJ22">
        <v>50.404217438225452</v>
      </c>
      <c r="FK22">
        <v>37.744113992132213</v>
      </c>
      <c r="FL22">
        <v>41.552162824934285</v>
      </c>
      <c r="FM22">
        <v>47.307400809506042</v>
      </c>
      <c r="FN22">
        <v>40.832318340202519</v>
      </c>
      <c r="FO22">
        <v>53.424606437730418</v>
      </c>
      <c r="FP22">
        <v>57.327457550536508</v>
      </c>
      <c r="FQ22">
        <v>53.355343008937417</v>
      </c>
      <c r="FR22">
        <v>37.976957157488087</v>
      </c>
      <c r="FS22">
        <v>45.147093329337039</v>
      </c>
      <c r="FT22">
        <v>43.903939333034465</v>
      </c>
      <c r="FU22">
        <v>35.078163078879321</v>
      </c>
      <c r="FV22">
        <v>50.714811303218312</v>
      </c>
      <c r="FW22">
        <v>39.116511621055309</v>
      </c>
      <c r="FX22">
        <v>48.584935209069002</v>
      </c>
      <c r="FY22">
        <v>54.065578348330916</v>
      </c>
      <c r="FZ22">
        <v>50.688110923317382</v>
      </c>
      <c r="GA22">
        <v>45.323283279361576</v>
      </c>
      <c r="GB22">
        <v>59.494716153163253</v>
      </c>
      <c r="GC22">
        <v>49.311049628589686</v>
      </c>
      <c r="GD22">
        <v>52.508373316765166</v>
      </c>
      <c r="GE22">
        <v>44.571702988071912</v>
      </c>
      <c r="GF22">
        <v>57.391874351585649</v>
      </c>
      <c r="GG22">
        <v>50.365277900639065</v>
      </c>
      <c r="GH22">
        <v>39.81398259686425</v>
      </c>
      <c r="GI22">
        <v>37.121766387037198</v>
      </c>
      <c r="GJ22">
        <v>21.25573996706008</v>
      </c>
      <c r="GK22">
        <v>37.910961615071258</v>
      </c>
      <c r="GL22">
        <v>30.017814116146837</v>
      </c>
      <c r="GM22">
        <v>38.497632743209628</v>
      </c>
      <c r="GN22">
        <v>37.373499695850299</v>
      </c>
      <c r="GO22">
        <v>39.73275540760153</v>
      </c>
      <c r="GP22">
        <v>50.786720967467133</v>
      </c>
      <c r="GQ22">
        <v>32.317889673622162</v>
      </c>
      <c r="GR22">
        <v>44.827902194544059</v>
      </c>
      <c r="GS22">
        <v>47.799728129497886</v>
      </c>
      <c r="GT22">
        <v>41.932438617346229</v>
      </c>
      <c r="GU22">
        <v>36.466178210023074</v>
      </c>
      <c r="GV22">
        <v>48.697256759784501</v>
      </c>
      <c r="GW22">
        <v>29.383112502920795</v>
      </c>
      <c r="GX22">
        <v>32.362813244175882</v>
      </c>
      <c r="GY22">
        <v>29.196027933851759</v>
      </c>
      <c r="GZ22">
        <v>40.51578879044424</v>
      </c>
      <c r="HA22">
        <v>34.384871492815662</v>
      </c>
      <c r="HB22">
        <v>46.670063752126865</v>
      </c>
      <c r="HC22">
        <v>55.080013829231575</v>
      </c>
      <c r="HD22">
        <v>35.654125385899725</v>
      </c>
      <c r="HE22">
        <v>25.311811959891163</v>
      </c>
      <c r="HF22">
        <v>48.808168299752609</v>
      </c>
      <c r="HG22">
        <v>25.57254517406512</v>
      </c>
      <c r="HH22">
        <v>29.470344159723293</v>
      </c>
      <c r="HI22">
        <v>49.286683750392811</v>
      </c>
      <c r="HJ22">
        <v>25.596261155132332</v>
      </c>
      <c r="HK22">
        <v>36.596023435431633</v>
      </c>
      <c r="HL22">
        <v>23.420630999509768</v>
      </c>
      <c r="HM22">
        <v>43.887091676925039</v>
      </c>
      <c r="HN22">
        <v>40.162510020331567</v>
      </c>
      <c r="HO22">
        <v>39.903294993870084</v>
      </c>
      <c r="HP22">
        <v>28.642577379761441</v>
      </c>
      <c r="HQ22">
        <v>36.805982075934836</v>
      </c>
      <c r="HR22">
        <v>25.157708104293512</v>
      </c>
      <c r="HS22">
        <v>34.913197904889799</v>
      </c>
      <c r="HT22">
        <v>46.953235866485201</v>
      </c>
      <c r="HU22">
        <v>32.915935938601613</v>
      </c>
      <c r="HV22">
        <v>47.285409935389488</v>
      </c>
      <c r="HW22">
        <v>35.299837964913579</v>
      </c>
      <c r="HX22">
        <v>26.727744069911175</v>
      </c>
      <c r="HY22">
        <v>47.199626745449862</v>
      </c>
      <c r="HZ22">
        <v>38.250342692068813</v>
      </c>
      <c r="IA22">
        <v>44.544507037133421</v>
      </c>
      <c r="IB22">
        <v>41.045368170319328</v>
      </c>
      <c r="IC22">
        <v>41.904814294113763</v>
      </c>
      <c r="ID22">
        <v>21.229807200576772</v>
      </c>
      <c r="IE22">
        <v>41.75074379124284</v>
      </c>
      <c r="IF22">
        <v>41.696856951140433</v>
      </c>
      <c r="IG22">
        <v>45.672224945877907</v>
      </c>
      <c r="IH22">
        <v>45.793960361054346</v>
      </c>
      <c r="II22">
        <v>47.56454831055818</v>
      </c>
      <c r="IJ22">
        <v>34.161626764780856</v>
      </c>
      <c r="IK22">
        <v>41.069220633979157</v>
      </c>
      <c r="IL22">
        <v>51.062874596376801</v>
      </c>
      <c r="IM22">
        <v>52.24067522055465</v>
      </c>
      <c r="IN22">
        <v>49.129651963640541</v>
      </c>
      <c r="IO22">
        <v>27.027440450623924</v>
      </c>
      <c r="IP22">
        <v>46.318355815197535</v>
      </c>
      <c r="IQ22">
        <v>37.219744188895639</v>
      </c>
      <c r="IR22">
        <v>49.614941538856591</v>
      </c>
      <c r="IS22">
        <v>51.094382496674328</v>
      </c>
      <c r="IT22">
        <v>43.537158325537845</v>
      </c>
      <c r="IU22">
        <v>34.342402906166058</v>
      </c>
      <c r="IV22">
        <v>36.587647918052809</v>
      </c>
      <c r="IW22">
        <v>30.140176633967961</v>
      </c>
      <c r="IX22">
        <v>33.874409006650495</v>
      </c>
      <c r="IY22">
        <v>40.052804538350081</v>
      </c>
      <c r="IZ22">
        <v>34.691980506657629</v>
      </c>
      <c r="JA22">
        <v>36.934524660349723</v>
      </c>
      <c r="JB22">
        <v>30.066794709863579</v>
      </c>
      <c r="JC22">
        <v>29.252242923969483</v>
      </c>
      <c r="JD22">
        <v>33.62049779358933</v>
      </c>
      <c r="JE22">
        <v>35.867525555195769</v>
      </c>
      <c r="JF22">
        <v>39.307912447347057</v>
      </c>
      <c r="JG22">
        <v>47.715424524212196</v>
      </c>
      <c r="JH22">
        <v>42.002490159165276</v>
      </c>
      <c r="JI22">
        <v>42.220527936311242</v>
      </c>
      <c r="JJ22">
        <v>38.807835395307983</v>
      </c>
      <c r="JK22">
        <v>44.66152495482109</v>
      </c>
      <c r="JL22">
        <v>46.908029101454893</v>
      </c>
      <c r="JM22">
        <v>38.313194192256759</v>
      </c>
      <c r="JN22">
        <v>34.478587876632687</v>
      </c>
      <c r="JO22">
        <v>37.314743687675005</v>
      </c>
      <c r="JP22">
        <v>43.494832657306027</v>
      </c>
      <c r="JQ22">
        <v>49.138062154904581</v>
      </c>
      <c r="JR22">
        <v>47.014715156225307</v>
      </c>
      <c r="JS22">
        <v>44.6642607051336</v>
      </c>
      <c r="JT22">
        <v>48.594590471794433</v>
      </c>
      <c r="JU22">
        <v>49.1346402346758</v>
      </c>
      <c r="JV22">
        <v>36.603878894517123</v>
      </c>
      <c r="JW22">
        <v>38.491959171449565</v>
      </c>
      <c r="JX22">
        <v>41.854100370795564</v>
      </c>
      <c r="JY22">
        <v>29.118863225529289</v>
      </c>
      <c r="JZ22">
        <v>24.950315275048844</v>
      </c>
      <c r="KA22">
        <v>46.069145262259369</v>
      </c>
      <c r="KB22">
        <v>18.837484398661807</v>
      </c>
      <c r="KC22">
        <v>38.800560838739052</v>
      </c>
      <c r="KD22">
        <v>34.064558716831826</v>
      </c>
      <c r="KE22">
        <v>34.274113310411998</v>
      </c>
      <c r="KF22">
        <v>28.266773075461799</v>
      </c>
      <c r="KG22">
        <v>29.843430273621784</v>
      </c>
      <c r="KH22">
        <v>39.100517079620502</v>
      </c>
      <c r="KI22">
        <v>28.981345982949541</v>
      </c>
      <c r="KJ22">
        <v>34.362863214739789</v>
      </c>
      <c r="KK22">
        <v>52.310904107176405</v>
      </c>
      <c r="KL22">
        <v>42.591926993475333</v>
      </c>
      <c r="KM22">
        <v>42.25433795243778</v>
      </c>
      <c r="KN22">
        <v>44.879188575484918</v>
      </c>
      <c r="KO22">
        <v>41.249602750320769</v>
      </c>
      <c r="KP22">
        <v>40.56268861057238</v>
      </c>
      <c r="KQ22">
        <v>47.936784875937192</v>
      </c>
      <c r="KR22">
        <v>53.611307501211854</v>
      </c>
      <c r="KS22">
        <v>45.360937559844956</v>
      </c>
      <c r="KT22">
        <v>44.078566696653539</v>
      </c>
      <c r="KU22">
        <v>58.165663452199908</v>
      </c>
      <c r="KV22">
        <v>43.304203025114404</v>
      </c>
      <c r="KW22">
        <v>48.856922066638916</v>
      </c>
      <c r="KX22">
        <v>44.96627165677539</v>
      </c>
      <c r="KY22">
        <v>34.173370210672836</v>
      </c>
      <c r="KZ22">
        <v>40.5677487548164</v>
      </c>
      <c r="LA22">
        <v>54.976402397496052</v>
      </c>
      <c r="LB22">
        <v>45.666307874274331</v>
      </c>
      <c r="LC22">
        <v>43.616442866953705</v>
      </c>
      <c r="LD22">
        <v>50.499196728692809</v>
      </c>
      <c r="LE22">
        <v>38.947096904237704</v>
      </c>
      <c r="LF22">
        <v>45.158372595365343</v>
      </c>
      <c r="LG22">
        <v>25.133902249845626</v>
      </c>
      <c r="LH22">
        <v>47.627623204576267</v>
      </c>
      <c r="LI22">
        <v>38.961047776364964</v>
      </c>
      <c r="LJ22">
        <v>50.763589822184706</v>
      </c>
      <c r="LK22">
        <v>38.169041265352107</v>
      </c>
      <c r="LL22">
        <v>42.446105528751083</v>
      </c>
    </row>
    <row r="23" spans="1:324">
      <c r="A23" s="2">
        <v>0.1875</v>
      </c>
      <c r="B23">
        <v>50</v>
      </c>
      <c r="C23">
        <v>44.111003723423721</v>
      </c>
      <c r="D23">
        <v>36.309960178333377</v>
      </c>
      <c r="E23">
        <v>28.331328213914396</v>
      </c>
      <c r="F23">
        <v>45.408846499139123</v>
      </c>
      <c r="G23">
        <v>41.109495654047137</v>
      </c>
      <c r="H23">
        <v>53.346921449744549</v>
      </c>
      <c r="I23">
        <v>47.866463418526131</v>
      </c>
      <c r="J23">
        <v>41.087013910632315</v>
      </c>
      <c r="K23">
        <v>49.86278057221579</v>
      </c>
      <c r="L23">
        <v>35.133211582361554</v>
      </c>
      <c r="M23">
        <v>16.367023674611808</v>
      </c>
      <c r="N23">
        <v>49.64952508686936</v>
      </c>
      <c r="O23">
        <v>47.957503439147686</v>
      </c>
      <c r="P23">
        <v>50.552748240544389</v>
      </c>
      <c r="Q23">
        <v>50.699163164365139</v>
      </c>
      <c r="R23">
        <v>45.934254483698268</v>
      </c>
      <c r="S23">
        <v>32.338156702064126</v>
      </c>
      <c r="T23">
        <v>25.657894887234665</v>
      </c>
      <c r="U23">
        <v>53.085847472615782</v>
      </c>
      <c r="V23">
        <v>43.993089244952131</v>
      </c>
      <c r="W23">
        <v>43.375995917200179</v>
      </c>
      <c r="X23">
        <v>26.452729964886903</v>
      </c>
      <c r="Y23">
        <v>43.757264580553084</v>
      </c>
      <c r="Z23">
        <v>62.613367866085163</v>
      </c>
      <c r="AA23">
        <v>45.337592516639695</v>
      </c>
      <c r="AB23">
        <v>44.179039473466212</v>
      </c>
      <c r="AC23">
        <v>45.545315241150078</v>
      </c>
      <c r="AD23">
        <v>42.396315543348543</v>
      </c>
      <c r="AE23">
        <v>24.945824824649655</v>
      </c>
      <c r="AF23">
        <v>47.406260045344432</v>
      </c>
      <c r="AG23">
        <v>34.121724070218669</v>
      </c>
      <c r="AH23">
        <v>45.256245110269759</v>
      </c>
      <c r="AI23">
        <v>42.825182804845525</v>
      </c>
      <c r="AJ23">
        <v>45.512061340599246</v>
      </c>
      <c r="AK23">
        <v>31.045277676158111</v>
      </c>
      <c r="AL23">
        <v>49.235657765015773</v>
      </c>
      <c r="AM23">
        <v>34.354876533253517</v>
      </c>
      <c r="AN23">
        <v>45.163116743641986</v>
      </c>
      <c r="AO23">
        <v>35.558071155337757</v>
      </c>
      <c r="AP23">
        <v>42.133872267246453</v>
      </c>
      <c r="AQ23">
        <v>41.596090111993647</v>
      </c>
      <c r="AR23">
        <v>50.83131097474881</v>
      </c>
      <c r="AS23">
        <v>59.505624600683461</v>
      </c>
      <c r="AT23">
        <v>27.824509804345432</v>
      </c>
      <c r="AU23">
        <v>45.102021613395117</v>
      </c>
      <c r="AV23">
        <v>43.71408613732666</v>
      </c>
      <c r="AW23">
        <v>47.189780409159233</v>
      </c>
      <c r="AX23">
        <v>44.76999845006354</v>
      </c>
      <c r="AY23">
        <v>54.411801239974622</v>
      </c>
      <c r="AZ23">
        <v>51.508505304984418</v>
      </c>
      <c r="BA23">
        <v>52.035224757113156</v>
      </c>
      <c r="BB23">
        <v>49.999341371736143</v>
      </c>
      <c r="BC23">
        <v>44.407944499394617</v>
      </c>
      <c r="BD23">
        <v>34.77691277996734</v>
      </c>
      <c r="BE23">
        <v>43.14950140857983</v>
      </c>
      <c r="BF23">
        <v>51.215419195679672</v>
      </c>
      <c r="BG23">
        <v>55.54601807246361</v>
      </c>
      <c r="BH23">
        <v>43.944541582482216</v>
      </c>
      <c r="BI23">
        <v>62.128702509088463</v>
      </c>
      <c r="BJ23">
        <v>62.815954243394472</v>
      </c>
      <c r="BK23">
        <v>53.712108153018185</v>
      </c>
      <c r="BL23">
        <v>52.662026843939699</v>
      </c>
      <c r="BM23">
        <v>53.4836338609677</v>
      </c>
      <c r="BN23">
        <v>47.372176056167277</v>
      </c>
      <c r="BO23">
        <v>50.706956106822858</v>
      </c>
      <c r="BP23">
        <v>56.856240609485177</v>
      </c>
      <c r="BQ23">
        <v>47.406905873941398</v>
      </c>
      <c r="BR23">
        <v>45.232764767353601</v>
      </c>
      <c r="BS23">
        <v>49.595481935874766</v>
      </c>
      <c r="BT23">
        <v>62.604633731019007</v>
      </c>
      <c r="BU23">
        <v>58.094713254235941</v>
      </c>
      <c r="BV23">
        <v>45.762954467000547</v>
      </c>
      <c r="BW23">
        <v>50.136320090054184</v>
      </c>
      <c r="BX23">
        <v>46.01326367261818</v>
      </c>
      <c r="BY23">
        <v>52.012195744599282</v>
      </c>
      <c r="BZ23">
        <v>48.617877542965324</v>
      </c>
      <c r="CA23">
        <v>48.245904824280167</v>
      </c>
      <c r="CB23">
        <v>53.463031054989685</v>
      </c>
      <c r="CC23">
        <v>54.996875986293972</v>
      </c>
      <c r="CD23">
        <v>52.43760772399547</v>
      </c>
      <c r="CE23">
        <v>49.555719458875082</v>
      </c>
      <c r="CF23">
        <v>48.545789282950729</v>
      </c>
      <c r="CG23">
        <v>50.098649977160257</v>
      </c>
      <c r="CH23">
        <v>41.356828475110298</v>
      </c>
      <c r="CI23">
        <v>50.030338427610999</v>
      </c>
      <c r="CJ23">
        <v>49.405986945386537</v>
      </c>
      <c r="CK23">
        <v>52.085434430697624</v>
      </c>
      <c r="CL23">
        <v>50.809326154177036</v>
      </c>
      <c r="CM23">
        <v>49.370314354084726</v>
      </c>
      <c r="CN23">
        <v>51.98736455279159</v>
      </c>
      <c r="CO23">
        <v>41.027233874845344</v>
      </c>
      <c r="CP23">
        <v>26.634367937464379</v>
      </c>
      <c r="CQ23">
        <v>53.438463888161643</v>
      </c>
      <c r="CR23">
        <v>44.269126519665079</v>
      </c>
      <c r="CS23">
        <v>49.64482727830169</v>
      </c>
      <c r="CT23">
        <v>56.459842562160588</v>
      </c>
      <c r="CU23">
        <v>40.017347167102663</v>
      </c>
      <c r="CV23">
        <v>41.697539537450389</v>
      </c>
      <c r="CW23">
        <v>49.774710778480241</v>
      </c>
      <c r="CX23">
        <v>49.214387968033257</v>
      </c>
      <c r="CY23">
        <v>48.500211797927122</v>
      </c>
      <c r="CZ23">
        <v>51.513751956749658</v>
      </c>
      <c r="DA23">
        <v>55.27733657201518</v>
      </c>
      <c r="DB23">
        <v>57.020002674649163</v>
      </c>
      <c r="DC23">
        <v>48.368427991932528</v>
      </c>
      <c r="DD23">
        <v>58.876711553813053</v>
      </c>
      <c r="DE23">
        <v>49.795586518843749</v>
      </c>
      <c r="DF23">
        <v>53.512054112221861</v>
      </c>
      <c r="DG23">
        <v>54.538435638924554</v>
      </c>
      <c r="DH23">
        <v>53.524558716265588</v>
      </c>
      <c r="DI23">
        <v>47.654142979580364</v>
      </c>
      <c r="DJ23">
        <v>50.628102293446332</v>
      </c>
      <c r="DK23">
        <v>56.12971197921847</v>
      </c>
      <c r="DL23">
        <v>50.927745749090306</v>
      </c>
      <c r="DM23">
        <v>64.882978049840077</v>
      </c>
      <c r="DN23">
        <v>48.624461194558393</v>
      </c>
      <c r="DO23">
        <v>52.62963943102752</v>
      </c>
      <c r="DP23">
        <v>54.299756022477503</v>
      </c>
      <c r="DQ23">
        <v>38.563695694853678</v>
      </c>
      <c r="DR23">
        <v>47.621210337003404</v>
      </c>
      <c r="DS23">
        <v>50.827273866220921</v>
      </c>
      <c r="DT23">
        <v>52.621282937200718</v>
      </c>
      <c r="DU23">
        <v>52.486012923602082</v>
      </c>
      <c r="DV23">
        <v>43.799666724029343</v>
      </c>
      <c r="DW23">
        <v>47.098390641626224</v>
      </c>
      <c r="DX23">
        <v>46.670074946947508</v>
      </c>
      <c r="DY23">
        <v>52.254757711995033</v>
      </c>
      <c r="DZ23">
        <v>51.986146594443696</v>
      </c>
      <c r="EA23">
        <v>49.701198665741835</v>
      </c>
      <c r="EB23">
        <v>51.431681635469673</v>
      </c>
      <c r="EC23">
        <v>53.733635759648699</v>
      </c>
      <c r="ED23">
        <v>47.472505663346332</v>
      </c>
      <c r="EE23">
        <v>48.656819734407058</v>
      </c>
      <c r="EF23">
        <v>55.955924716777893</v>
      </c>
      <c r="EG23">
        <v>54.474040534027651</v>
      </c>
      <c r="EH23">
        <v>34.465515457680965</v>
      </c>
      <c r="EI23">
        <v>49.548874506416006</v>
      </c>
      <c r="EJ23">
        <v>48.069877244309716</v>
      </c>
      <c r="EK23">
        <v>49.659873768942489</v>
      </c>
      <c r="EL23">
        <v>55.326345582360851</v>
      </c>
      <c r="EM23">
        <v>46.219155708005339</v>
      </c>
      <c r="EN23">
        <v>47.678911646051333</v>
      </c>
      <c r="EO23">
        <v>49.898501891900779</v>
      </c>
      <c r="EP23">
        <v>48.468866062672603</v>
      </c>
      <c r="EQ23">
        <v>26.861038138293925</v>
      </c>
      <c r="ER23">
        <v>31.504174793144056</v>
      </c>
      <c r="ES23">
        <v>47.33910955525257</v>
      </c>
      <c r="ET23">
        <v>51.572280566276184</v>
      </c>
      <c r="EU23">
        <v>48.159903394812872</v>
      </c>
      <c r="EV23">
        <v>51.543995130843527</v>
      </c>
      <c r="EW23">
        <v>46.146273489873963</v>
      </c>
      <c r="EX23">
        <v>50.857102561822316</v>
      </c>
      <c r="EY23">
        <v>49.782634100219369</v>
      </c>
      <c r="EZ23">
        <v>46.420430497253889</v>
      </c>
      <c r="FA23">
        <v>40.658979947855677</v>
      </c>
      <c r="FB23">
        <v>51.133532958914948</v>
      </c>
      <c r="FC23">
        <v>50.427853146204527</v>
      </c>
      <c r="FD23">
        <v>48.849657340534534</v>
      </c>
      <c r="FE23">
        <v>52.849260241779611</v>
      </c>
      <c r="FF23">
        <v>45.722329867428009</v>
      </c>
      <c r="FG23">
        <v>37.032356132192803</v>
      </c>
      <c r="FH23">
        <v>39.981807660110647</v>
      </c>
      <c r="FI23">
        <v>37.628076381829963</v>
      </c>
      <c r="FJ23">
        <v>50.411439841711598</v>
      </c>
      <c r="FK23">
        <v>37.753616942437915</v>
      </c>
      <c r="FL23">
        <v>42.633856675920832</v>
      </c>
      <c r="FM23">
        <v>47.374573211254258</v>
      </c>
      <c r="FN23">
        <v>40.837108139839856</v>
      </c>
      <c r="FO23">
        <v>53.467383364677076</v>
      </c>
      <c r="FP23">
        <v>57.376409536306411</v>
      </c>
      <c r="FQ23">
        <v>53.434945380016543</v>
      </c>
      <c r="FR23">
        <v>38.021415451463234</v>
      </c>
      <c r="FS23">
        <v>45.058850490733249</v>
      </c>
      <c r="FT23">
        <v>43.285731426718208</v>
      </c>
      <c r="FU23">
        <v>35.065801116298687</v>
      </c>
      <c r="FV23">
        <v>50.948118630738222</v>
      </c>
      <c r="FW23">
        <v>39.02486129925434</v>
      </c>
      <c r="FX23">
        <v>48.652689997681939</v>
      </c>
      <c r="FY23">
        <v>54.481007274425508</v>
      </c>
      <c r="FZ23">
        <v>50.859977709266289</v>
      </c>
      <c r="GA23">
        <v>45.087964901234741</v>
      </c>
      <c r="GB23">
        <v>59.35481745873799</v>
      </c>
      <c r="GC23">
        <v>49.399755389336853</v>
      </c>
      <c r="GD23">
        <v>52.666642062758811</v>
      </c>
      <c r="GE23">
        <v>44.717841667110513</v>
      </c>
      <c r="GF23">
        <v>58.151435627615911</v>
      </c>
      <c r="GG23">
        <v>50.422970831091604</v>
      </c>
      <c r="GH23">
        <v>40.436611899857873</v>
      </c>
      <c r="GI23">
        <v>37.473394182976065</v>
      </c>
      <c r="GJ23">
        <v>22.662018497076936</v>
      </c>
      <c r="GK23">
        <v>37.978290528217165</v>
      </c>
      <c r="GL23">
        <v>30.397614364840035</v>
      </c>
      <c r="GM23">
        <v>38.600985990209153</v>
      </c>
      <c r="GN23">
        <v>38.787781699009443</v>
      </c>
      <c r="GO23">
        <v>40.360173364927405</v>
      </c>
      <c r="GP23">
        <v>50.891445459355147</v>
      </c>
      <c r="GQ23">
        <v>32.649464396119441</v>
      </c>
      <c r="GR23">
        <v>44.86518521875076</v>
      </c>
      <c r="GS23">
        <v>48.282715500836431</v>
      </c>
      <c r="GT23">
        <v>41.914737658338922</v>
      </c>
      <c r="GU23">
        <v>36.523928300914463</v>
      </c>
      <c r="GV23">
        <v>48.834335553586165</v>
      </c>
      <c r="GW23">
        <v>29.892328868844242</v>
      </c>
      <c r="GX23">
        <v>33.483905095310085</v>
      </c>
      <c r="GY23">
        <v>30.053768604842219</v>
      </c>
      <c r="GZ23">
        <v>40.520005565370923</v>
      </c>
      <c r="HA23">
        <v>34.840852846441734</v>
      </c>
      <c r="HB23">
        <v>46.99185662311163</v>
      </c>
      <c r="HC23">
        <v>56.143986289797752</v>
      </c>
      <c r="HD23">
        <v>36.037714578205119</v>
      </c>
      <c r="HE23">
        <v>27.109572267821356</v>
      </c>
      <c r="HF23">
        <v>50.27878039004591</v>
      </c>
      <c r="HG23">
        <v>26.161638041630113</v>
      </c>
      <c r="HH23">
        <v>30.662428426406144</v>
      </c>
      <c r="HI23">
        <v>49.715277888482078</v>
      </c>
      <c r="HJ23">
        <v>25.361156552257491</v>
      </c>
      <c r="HK23">
        <v>37.378063263057662</v>
      </c>
      <c r="HL23">
        <v>23.830086394104075</v>
      </c>
      <c r="HM23">
        <v>45.860815653528704</v>
      </c>
      <c r="HN23">
        <v>40.133369389331826</v>
      </c>
      <c r="HO23">
        <v>39.863827702223929</v>
      </c>
      <c r="HP23">
        <v>31.256470340048406</v>
      </c>
      <c r="HQ23">
        <v>37.805018684816076</v>
      </c>
      <c r="HR23">
        <v>26.92515805936846</v>
      </c>
      <c r="HS23">
        <v>35.374464996480825</v>
      </c>
      <c r="HT23">
        <v>47.946240521007908</v>
      </c>
      <c r="HU23">
        <v>33.013311630516426</v>
      </c>
      <c r="HV23">
        <v>47.277071599389132</v>
      </c>
      <c r="HW23">
        <v>35.270061382800471</v>
      </c>
      <c r="HX23">
        <v>26.984008579829059</v>
      </c>
      <c r="HY23">
        <v>47.530322149294413</v>
      </c>
      <c r="HZ23">
        <v>38.515271529711839</v>
      </c>
      <c r="IA23">
        <v>44.899189956053284</v>
      </c>
      <c r="IB23">
        <v>41.660365900013893</v>
      </c>
      <c r="IC23">
        <v>42.026101729582685</v>
      </c>
      <c r="ID23">
        <v>21.244984955782979</v>
      </c>
      <c r="IE23">
        <v>41.615433182401773</v>
      </c>
      <c r="IF23">
        <v>42.105035464466866</v>
      </c>
      <c r="IG23">
        <v>46.776810296591947</v>
      </c>
      <c r="IH23">
        <v>45.468629744560509</v>
      </c>
      <c r="II23">
        <v>47.726279633708259</v>
      </c>
      <c r="IJ23">
        <v>34.172113658858159</v>
      </c>
      <c r="IK23">
        <v>40.378135455262559</v>
      </c>
      <c r="IL23">
        <v>51.265129602207296</v>
      </c>
      <c r="IM23">
        <v>52.769837339803267</v>
      </c>
      <c r="IN23">
        <v>49.238503961887801</v>
      </c>
      <c r="IO23">
        <v>27.043104447341825</v>
      </c>
      <c r="IP23">
        <v>46.520135795519856</v>
      </c>
      <c r="IQ23">
        <v>37.072612137048409</v>
      </c>
      <c r="IR23">
        <v>49.6229607189549</v>
      </c>
      <c r="IS23">
        <v>51.887374974198096</v>
      </c>
      <c r="IT23">
        <v>43.535181083484659</v>
      </c>
      <c r="IU23">
        <v>34.499644842646994</v>
      </c>
      <c r="IV23">
        <v>36.838137871905914</v>
      </c>
      <c r="IW23">
        <v>30.128462589120499</v>
      </c>
      <c r="IX23">
        <v>35.069835383276825</v>
      </c>
      <c r="IY23">
        <v>40.200880633262685</v>
      </c>
      <c r="IZ23">
        <v>36.086565896765229</v>
      </c>
      <c r="JA23">
        <v>37.003779460824475</v>
      </c>
      <c r="JB23">
        <v>31.389160980215888</v>
      </c>
      <c r="JC23">
        <v>28.729551852343878</v>
      </c>
      <c r="JD23">
        <v>33.721320920316202</v>
      </c>
      <c r="JE23">
        <v>35.892582591386926</v>
      </c>
      <c r="JF23">
        <v>41.161698730837983</v>
      </c>
      <c r="JG23">
        <v>47.670202034350133</v>
      </c>
      <c r="JH23">
        <v>41.99711323933068</v>
      </c>
      <c r="JI23">
        <v>41.334944072496214</v>
      </c>
      <c r="JJ23">
        <v>39.09265234583394</v>
      </c>
      <c r="JK23">
        <v>45.918784471919238</v>
      </c>
      <c r="JL23">
        <v>46.821480080207166</v>
      </c>
      <c r="JM23">
        <v>38.392282620038351</v>
      </c>
      <c r="JN23">
        <v>35.338744812800563</v>
      </c>
      <c r="JO23">
        <v>37.286226714466572</v>
      </c>
      <c r="JP23">
        <v>43.681853082084999</v>
      </c>
      <c r="JQ23">
        <v>49.25207629585698</v>
      </c>
      <c r="JR23">
        <v>47.376474613263234</v>
      </c>
      <c r="JS23">
        <v>44.742795159065132</v>
      </c>
      <c r="JT23">
        <v>48.60219510960394</v>
      </c>
      <c r="JU23">
        <v>49.073193313044953</v>
      </c>
      <c r="JV23">
        <v>36.650218749149175</v>
      </c>
      <c r="JW23">
        <v>38.5430060621823</v>
      </c>
      <c r="JX23">
        <v>41.883645575804437</v>
      </c>
      <c r="JY23">
        <v>29.147349817266491</v>
      </c>
      <c r="JZ23">
        <v>25.903994527090624</v>
      </c>
      <c r="KA23">
        <v>46.478900206520279</v>
      </c>
      <c r="KB23">
        <v>21.254750648129484</v>
      </c>
      <c r="KC23">
        <v>39.677952515717223</v>
      </c>
      <c r="KD23">
        <v>33.997115690471077</v>
      </c>
      <c r="KE23">
        <v>34.339618145547618</v>
      </c>
      <c r="KF23">
        <v>29.038805671966418</v>
      </c>
      <c r="KG23">
        <v>29.917994269472086</v>
      </c>
      <c r="KH23">
        <v>39.250446421630805</v>
      </c>
      <c r="KI23">
        <v>29.049505970787617</v>
      </c>
      <c r="KJ23">
        <v>34.359206553220751</v>
      </c>
      <c r="KK23">
        <v>53.07184504886159</v>
      </c>
      <c r="KL23">
        <v>42.923124635424948</v>
      </c>
      <c r="KM23">
        <v>42.539064335688359</v>
      </c>
      <c r="KN23">
        <v>44.918357190434349</v>
      </c>
      <c r="KO23">
        <v>42.458007583464948</v>
      </c>
      <c r="KP23">
        <v>40.72634650809097</v>
      </c>
      <c r="KQ23">
        <v>47.867546219169206</v>
      </c>
      <c r="KR23">
        <v>54.270394282478456</v>
      </c>
      <c r="KS23">
        <v>45.577502110687867</v>
      </c>
      <c r="KT23">
        <v>44.089115255423273</v>
      </c>
      <c r="KU23">
        <v>58.531832767810101</v>
      </c>
      <c r="KV23">
        <v>43.290705553881679</v>
      </c>
      <c r="KW23">
        <v>49.343021222707463</v>
      </c>
      <c r="KX23">
        <v>45.382292868160526</v>
      </c>
      <c r="KY23">
        <v>34.497221967011598</v>
      </c>
      <c r="KZ23">
        <v>41.003217608121531</v>
      </c>
      <c r="LA23">
        <v>54.98399926572398</v>
      </c>
      <c r="LB23">
        <v>47.435277780105416</v>
      </c>
      <c r="LC23">
        <v>44.107576421391535</v>
      </c>
      <c r="LD23">
        <v>51.137713712246537</v>
      </c>
      <c r="LE23">
        <v>38.366189627846303</v>
      </c>
      <c r="LF23">
        <v>45.123336533083254</v>
      </c>
      <c r="LG23">
        <v>25.021495372458503</v>
      </c>
      <c r="LH23">
        <v>47.963558585689469</v>
      </c>
      <c r="LI23">
        <v>37.508521584147971</v>
      </c>
      <c r="LJ23">
        <v>50.759584662959902</v>
      </c>
      <c r="LK23">
        <v>38.077993080557199</v>
      </c>
      <c r="LL23">
        <v>42.633273265052637</v>
      </c>
    </row>
    <row r="24" spans="1:324">
      <c r="A24" s="2">
        <v>0.19791666666666666</v>
      </c>
      <c r="B24">
        <v>50</v>
      </c>
      <c r="C24">
        <v>44.277258610637425</v>
      </c>
      <c r="D24">
        <v>34.786185881393088</v>
      </c>
      <c r="E24">
        <v>29.719897667639628</v>
      </c>
      <c r="F24">
        <v>44.595040764682274</v>
      </c>
      <c r="G24">
        <v>41.290402673268588</v>
      </c>
      <c r="H24">
        <v>53.429193425973196</v>
      </c>
      <c r="I24">
        <v>46.977720487092427</v>
      </c>
      <c r="J24">
        <v>40.551413031349</v>
      </c>
      <c r="K24">
        <v>50.645759002920585</v>
      </c>
      <c r="L24">
        <v>36.555658420971987</v>
      </c>
      <c r="M24">
        <v>16.199288300614295</v>
      </c>
      <c r="N24">
        <v>49.447973724320789</v>
      </c>
      <c r="O24">
        <v>48.918032191971903</v>
      </c>
      <c r="P24">
        <v>50.465748423799354</v>
      </c>
      <c r="Q24">
        <v>50.672331749959262</v>
      </c>
      <c r="R24">
        <v>45.644585697818158</v>
      </c>
      <c r="S24">
        <v>32.355989149829597</v>
      </c>
      <c r="T24">
        <v>25.658117606918655</v>
      </c>
      <c r="U24">
        <v>53.193497852307488</v>
      </c>
      <c r="V24">
        <v>43.972114881777522</v>
      </c>
      <c r="W24">
        <v>43.099512612539499</v>
      </c>
      <c r="X24">
        <v>26.42483611644159</v>
      </c>
      <c r="Y24">
        <v>43.922760641524363</v>
      </c>
      <c r="Z24">
        <v>64.419917086045572</v>
      </c>
      <c r="AA24">
        <v>44.230199665777299</v>
      </c>
      <c r="AB24">
        <v>44.19806927550492</v>
      </c>
      <c r="AC24">
        <v>45.837157870191888</v>
      </c>
      <c r="AD24">
        <v>42.32364423032643</v>
      </c>
      <c r="AE24">
        <v>24.992854410535834</v>
      </c>
      <c r="AF24">
        <v>47.475674457078455</v>
      </c>
      <c r="AG24">
        <v>35.064241096040384</v>
      </c>
      <c r="AH24">
        <v>45.155200301435123</v>
      </c>
      <c r="AI24">
        <v>42.907710257318634</v>
      </c>
      <c r="AJ24">
        <v>44.628340192093432</v>
      </c>
      <c r="AK24">
        <v>30.937676554256285</v>
      </c>
      <c r="AL24">
        <v>49.250698438101779</v>
      </c>
      <c r="AM24">
        <v>34.228091367491444</v>
      </c>
      <c r="AN24">
        <v>44.762573388746773</v>
      </c>
      <c r="AO24">
        <v>35.865419725519651</v>
      </c>
      <c r="AP24">
        <v>41.77888911989595</v>
      </c>
      <c r="AQ24">
        <v>41.3808316887243</v>
      </c>
      <c r="AR24">
        <v>51.156855871902088</v>
      </c>
      <c r="AS24">
        <v>59.775182227739165</v>
      </c>
      <c r="AT24">
        <v>27.448241623408467</v>
      </c>
      <c r="AU24">
        <v>44.26810792822458</v>
      </c>
      <c r="AV24">
        <v>43.925608288668599</v>
      </c>
      <c r="AW24">
        <v>46.682631174303822</v>
      </c>
      <c r="AX24">
        <v>45.203615636355764</v>
      </c>
      <c r="AY24">
        <v>55.003246967534452</v>
      </c>
      <c r="AZ24">
        <v>51.688288973030197</v>
      </c>
      <c r="BA24">
        <v>52.675651018093276</v>
      </c>
      <c r="BB24">
        <v>50.307799976089633</v>
      </c>
      <c r="BC24">
        <v>45.361500758361601</v>
      </c>
      <c r="BD24">
        <v>34.874242337757856</v>
      </c>
      <c r="BE24">
        <v>43.123976351760533</v>
      </c>
      <c r="BF24">
        <v>52.156754384946325</v>
      </c>
      <c r="BG24">
        <v>56.071209208582445</v>
      </c>
      <c r="BH24">
        <v>44.496196657786065</v>
      </c>
      <c r="BI24">
        <v>65.992924866091769</v>
      </c>
      <c r="BJ24">
        <v>62.850916223378817</v>
      </c>
      <c r="BK24">
        <v>54.155926735210642</v>
      </c>
      <c r="BL24">
        <v>52.838616900164098</v>
      </c>
      <c r="BM24">
        <v>53.430554023713491</v>
      </c>
      <c r="BN24">
        <v>47.235255468229965</v>
      </c>
      <c r="BO24">
        <v>50.563303859049469</v>
      </c>
      <c r="BP24">
        <v>56.961060340913647</v>
      </c>
      <c r="BQ24">
        <v>47.41105758319673</v>
      </c>
      <c r="BR24">
        <v>45.382484378109766</v>
      </c>
      <c r="BS24">
        <v>49.637065918471095</v>
      </c>
      <c r="BT24">
        <v>64.429737256537734</v>
      </c>
      <c r="BU24">
        <v>58.144908044816376</v>
      </c>
      <c r="BV24">
        <v>46.416422360976341</v>
      </c>
      <c r="BW24">
        <v>50.465484048178162</v>
      </c>
      <c r="BX24">
        <v>46.025784314184968</v>
      </c>
      <c r="BY24">
        <v>52.012288162807238</v>
      </c>
      <c r="BZ24">
        <v>48.679940593686581</v>
      </c>
      <c r="CA24">
        <v>48.288087064375524</v>
      </c>
      <c r="CB24">
        <v>53.452407914290106</v>
      </c>
      <c r="CC24">
        <v>55.166596794735504</v>
      </c>
      <c r="CD24">
        <v>52.539611439990061</v>
      </c>
      <c r="CE24">
        <v>50.088610571476501</v>
      </c>
      <c r="CF24">
        <v>48.541761455111029</v>
      </c>
      <c r="CG24">
        <v>50.153433112562865</v>
      </c>
      <c r="CH24">
        <v>41.391045175981105</v>
      </c>
      <c r="CI24">
        <v>49.904357323600628</v>
      </c>
      <c r="CJ24">
        <v>49.390164583927842</v>
      </c>
      <c r="CK24">
        <v>52.84280468338784</v>
      </c>
      <c r="CL24">
        <v>50.822051168967135</v>
      </c>
      <c r="CM24">
        <v>49.406317112253774</v>
      </c>
      <c r="CN24">
        <v>52.044965250199404</v>
      </c>
      <c r="CO24">
        <v>41.419514782605347</v>
      </c>
      <c r="CP24">
        <v>26.702732391999803</v>
      </c>
      <c r="CQ24">
        <v>53.747335789801824</v>
      </c>
      <c r="CR24">
        <v>44.031860444327734</v>
      </c>
      <c r="CS24">
        <v>49.654030764001803</v>
      </c>
      <c r="CT24">
        <v>57.186296417958637</v>
      </c>
      <c r="CU24">
        <v>40.057364653210939</v>
      </c>
      <c r="CV24">
        <v>41.924805899859685</v>
      </c>
      <c r="CW24">
        <v>49.671250278344459</v>
      </c>
      <c r="CX24">
        <v>49.233216653790599</v>
      </c>
      <c r="CY24">
        <v>48.545105897914503</v>
      </c>
      <c r="CZ24">
        <v>52.262701113259666</v>
      </c>
      <c r="DA24">
        <v>55.459634746487822</v>
      </c>
      <c r="DB24">
        <v>57.774482911497657</v>
      </c>
      <c r="DC24">
        <v>48.458600959268381</v>
      </c>
      <c r="DD24">
        <v>58.681603347123584</v>
      </c>
      <c r="DE24">
        <v>50.07018904967827</v>
      </c>
      <c r="DF24">
        <v>54.461428926218403</v>
      </c>
      <c r="DG24">
        <v>56.151270134005301</v>
      </c>
      <c r="DH24">
        <v>53.672405684643969</v>
      </c>
      <c r="DI24">
        <v>47.655798503691564</v>
      </c>
      <c r="DJ24">
        <v>50.650892287245298</v>
      </c>
      <c r="DK24">
        <v>56.131735788569848</v>
      </c>
      <c r="DL24">
        <v>51.306369359901701</v>
      </c>
      <c r="DM24">
        <v>64.933653148073319</v>
      </c>
      <c r="DN24">
        <v>48.729275088506213</v>
      </c>
      <c r="DO24">
        <v>52.634615694050375</v>
      </c>
      <c r="DP24">
        <v>54.408181081881253</v>
      </c>
      <c r="DQ24">
        <v>38.523409847278018</v>
      </c>
      <c r="DR24">
        <v>47.658841848310061</v>
      </c>
      <c r="DS24">
        <v>51.456327150458705</v>
      </c>
      <c r="DT24">
        <v>52.730748194567028</v>
      </c>
      <c r="DU24">
        <v>52.346075981100569</v>
      </c>
      <c r="DV24">
        <v>43.731345722963908</v>
      </c>
      <c r="DW24">
        <v>47.490897724129169</v>
      </c>
      <c r="DX24">
        <v>47.072546699383132</v>
      </c>
      <c r="DY24">
        <v>52.152685818969246</v>
      </c>
      <c r="DZ24">
        <v>51.986459638633654</v>
      </c>
      <c r="EA24">
        <v>50.183945351636297</v>
      </c>
      <c r="EB24">
        <v>52.420433467354357</v>
      </c>
      <c r="EC24">
        <v>53.720605281772485</v>
      </c>
      <c r="ED24">
        <v>47.057186421741946</v>
      </c>
      <c r="EE24">
        <v>48.899852348782403</v>
      </c>
      <c r="EF24">
        <v>56.057199157752265</v>
      </c>
      <c r="EG24">
        <v>55.028784167095274</v>
      </c>
      <c r="EH24">
        <v>34.269595817292</v>
      </c>
      <c r="EI24">
        <v>48.805030545953812</v>
      </c>
      <c r="EJ24">
        <v>48.367965193702034</v>
      </c>
      <c r="EK24">
        <v>49.689986044941435</v>
      </c>
      <c r="EL24">
        <v>55.411878988067237</v>
      </c>
      <c r="EM24">
        <v>46.773322511872443</v>
      </c>
      <c r="EN24">
        <v>47.567542888841558</v>
      </c>
      <c r="EO24">
        <v>49.903608084487573</v>
      </c>
      <c r="EP24">
        <v>48.544392510992587</v>
      </c>
      <c r="EQ24">
        <v>26.331366659068387</v>
      </c>
      <c r="ER24">
        <v>31.358421561126619</v>
      </c>
      <c r="ES24">
        <v>47.853165747340221</v>
      </c>
      <c r="ET24">
        <v>51.870907122606297</v>
      </c>
      <c r="EU24">
        <v>48.139485528866921</v>
      </c>
      <c r="EV24">
        <v>51.641532547417533</v>
      </c>
      <c r="EW24">
        <v>45.82265292395099</v>
      </c>
      <c r="EX24">
        <v>51.375174400839114</v>
      </c>
      <c r="EY24">
        <v>51.373200586850984</v>
      </c>
      <c r="EZ24">
        <v>45.707547105810704</v>
      </c>
      <c r="FA24">
        <v>40.778816712689931</v>
      </c>
      <c r="FB24">
        <v>51.686160255621097</v>
      </c>
      <c r="FC24">
        <v>50.470541205064542</v>
      </c>
      <c r="FD24">
        <v>49.424800142164955</v>
      </c>
      <c r="FE24">
        <v>52.763868428810213</v>
      </c>
      <c r="FF24">
        <v>46.503676827491589</v>
      </c>
      <c r="FG24">
        <v>37.715412486443284</v>
      </c>
      <c r="FH24">
        <v>40.422565356736655</v>
      </c>
      <c r="FI24">
        <v>37.482486406051962</v>
      </c>
      <c r="FJ24">
        <v>50.418662245197744</v>
      </c>
      <c r="FK24">
        <v>37.763119892743617</v>
      </c>
      <c r="FL24">
        <v>43.715550526907379</v>
      </c>
      <c r="FM24">
        <v>47.441745613002475</v>
      </c>
      <c r="FN24">
        <v>40.841897939477178</v>
      </c>
      <c r="FO24">
        <v>53.510160291623734</v>
      </c>
      <c r="FP24">
        <v>57.425361522076329</v>
      </c>
      <c r="FQ24">
        <v>53.514547751095677</v>
      </c>
      <c r="FR24">
        <v>38.065873745438388</v>
      </c>
      <c r="FS24">
        <v>44.970607652129459</v>
      </c>
      <c r="FT24">
        <v>42.66752352040195</v>
      </c>
      <c r="FU24">
        <v>35.05343915371806</v>
      </c>
      <c r="FV24">
        <v>51.181425958258131</v>
      </c>
      <c r="FW24">
        <v>38.933210977453385</v>
      </c>
      <c r="FX24">
        <v>48.720444786294877</v>
      </c>
      <c r="FY24">
        <v>54.8964362005201</v>
      </c>
      <c r="FZ24">
        <v>51.031844495215196</v>
      </c>
      <c r="GA24">
        <v>44.852646523107907</v>
      </c>
      <c r="GB24">
        <v>59.214918764312714</v>
      </c>
      <c r="GC24">
        <v>49.488461150084035</v>
      </c>
      <c r="GD24">
        <v>52.824910808752442</v>
      </c>
      <c r="GE24">
        <v>44.86398034614912</v>
      </c>
      <c r="GF24">
        <v>58.910996903646172</v>
      </c>
      <c r="GG24">
        <v>50.480663761544136</v>
      </c>
      <c r="GH24">
        <v>41.059241202851489</v>
      </c>
      <c r="GI24">
        <v>37.825021978914933</v>
      </c>
      <c r="GJ24">
        <v>24.068297027093791</v>
      </c>
      <c r="GK24">
        <v>38.045619441363073</v>
      </c>
      <c r="GL24">
        <v>30.777414613533232</v>
      </c>
      <c r="GM24">
        <v>38.704339237208679</v>
      </c>
      <c r="GN24">
        <v>40.202063702168594</v>
      </c>
      <c r="GO24">
        <v>40.98759132225328</v>
      </c>
      <c r="GP24">
        <v>50.996169951243168</v>
      </c>
      <c r="GQ24">
        <v>32.981039118616721</v>
      </c>
      <c r="GR24">
        <v>44.902468242957454</v>
      </c>
      <c r="GS24">
        <v>48.765702872174991</v>
      </c>
      <c r="GT24">
        <v>41.897036699331601</v>
      </c>
      <c r="GU24">
        <v>36.581678391805852</v>
      </c>
      <c r="GV24">
        <v>48.971414347387821</v>
      </c>
      <c r="GW24">
        <v>30.401545234767685</v>
      </c>
      <c r="GX24">
        <v>34.604996946444288</v>
      </c>
      <c r="GY24">
        <v>30.911509275832685</v>
      </c>
      <c r="GZ24">
        <v>40.524222340297612</v>
      </c>
      <c r="HA24">
        <v>35.296834200067806</v>
      </c>
      <c r="HB24">
        <v>47.313649494096396</v>
      </c>
      <c r="HC24">
        <v>57.207958750363915</v>
      </c>
      <c r="HD24">
        <v>36.421303770510505</v>
      </c>
      <c r="HE24">
        <v>28.907332575751553</v>
      </c>
      <c r="HF24">
        <v>51.74939248033921</v>
      </c>
      <c r="HG24">
        <v>26.750730909195102</v>
      </c>
      <c r="HH24">
        <v>31.854512693088999</v>
      </c>
      <c r="HI24">
        <v>50.14387202657133</v>
      </c>
      <c r="HJ24">
        <v>25.126051949382646</v>
      </c>
      <c r="HK24">
        <v>38.160103090683691</v>
      </c>
      <c r="HL24">
        <v>24.239541788698382</v>
      </c>
      <c r="HM24">
        <v>47.834539630132369</v>
      </c>
      <c r="HN24">
        <v>40.104228758332077</v>
      </c>
      <c r="HO24">
        <v>39.824360410577782</v>
      </c>
      <c r="HP24">
        <v>33.87036330033537</v>
      </c>
      <c r="HQ24">
        <v>38.804055293697317</v>
      </c>
      <c r="HR24">
        <v>28.692608014443401</v>
      </c>
      <c r="HS24">
        <v>35.835732088071858</v>
      </c>
      <c r="HT24">
        <v>48.939245175530615</v>
      </c>
      <c r="HU24">
        <v>33.110687322431239</v>
      </c>
      <c r="HV24">
        <v>47.268733263388782</v>
      </c>
      <c r="HW24">
        <v>35.240284800687363</v>
      </c>
      <c r="HX24">
        <v>27.240273089746943</v>
      </c>
      <c r="HY24">
        <v>47.861017553138971</v>
      </c>
      <c r="HZ24">
        <v>38.780200367354858</v>
      </c>
      <c r="IA24">
        <v>45.25387287497314</v>
      </c>
      <c r="IB24">
        <v>42.275363629708451</v>
      </c>
      <c r="IC24">
        <v>42.147389165051592</v>
      </c>
      <c r="ID24">
        <v>21.260162710989185</v>
      </c>
      <c r="IE24">
        <v>41.480122573560706</v>
      </c>
      <c r="IF24">
        <v>42.513213977793313</v>
      </c>
      <c r="IG24">
        <v>47.881395647305993</v>
      </c>
      <c r="IH24">
        <v>45.143299128066666</v>
      </c>
      <c r="II24">
        <v>47.888010956858331</v>
      </c>
      <c r="IJ24">
        <v>34.182600552935462</v>
      </c>
      <c r="IK24">
        <v>39.687050276545961</v>
      </c>
      <c r="IL24">
        <v>51.46738460803779</v>
      </c>
      <c r="IM24">
        <v>53.298999459051892</v>
      </c>
      <c r="IN24">
        <v>49.347355960135069</v>
      </c>
      <c r="IO24">
        <v>27.058768444059723</v>
      </c>
      <c r="IP24">
        <v>46.721915775842163</v>
      </c>
      <c r="IQ24">
        <v>36.925480085201187</v>
      </c>
      <c r="IR24">
        <v>49.630979899053202</v>
      </c>
      <c r="IS24">
        <v>52.680367451721871</v>
      </c>
      <c r="IT24">
        <v>43.533203841431472</v>
      </c>
      <c r="IU24">
        <v>34.65688677912793</v>
      </c>
      <c r="IV24">
        <v>37.088627825759026</v>
      </c>
      <c r="IW24">
        <v>30.11674854427303</v>
      </c>
      <c r="IX24">
        <v>36.265261759903154</v>
      </c>
      <c r="IY24">
        <v>40.348956728175281</v>
      </c>
      <c r="IZ24">
        <v>37.481151286872823</v>
      </c>
      <c r="JA24">
        <v>37.073034261299235</v>
      </c>
      <c r="JB24">
        <v>32.711527250568203</v>
      </c>
      <c r="JC24">
        <v>28.20686078071828</v>
      </c>
      <c r="JD24">
        <v>33.822144047043075</v>
      </c>
      <c r="JE24">
        <v>35.917639627578083</v>
      </c>
      <c r="JF24">
        <v>43.015485014328917</v>
      </c>
      <c r="JG24">
        <v>47.62497954448807</v>
      </c>
      <c r="JH24">
        <v>41.99173631949607</v>
      </c>
      <c r="JI24">
        <v>40.449360208681185</v>
      </c>
      <c r="JJ24">
        <v>39.377469296359891</v>
      </c>
      <c r="JK24">
        <v>47.176043989017387</v>
      </c>
      <c r="JL24">
        <v>46.734931058959432</v>
      </c>
      <c r="JM24">
        <v>38.471371047819943</v>
      </c>
      <c r="JN24">
        <v>36.198901748968439</v>
      </c>
      <c r="JO24">
        <v>37.25770974125814</v>
      </c>
      <c r="JP24">
        <v>43.86887350686397</v>
      </c>
      <c r="JQ24">
        <v>49.366090436809365</v>
      </c>
      <c r="JR24">
        <v>47.738234070301168</v>
      </c>
      <c r="JS24">
        <v>44.821329612996664</v>
      </c>
      <c r="JT24">
        <v>48.609799747413447</v>
      </c>
      <c r="JU24">
        <v>49.0117463914141</v>
      </c>
      <c r="JV24">
        <v>36.696558603781234</v>
      </c>
      <c r="JW24">
        <v>38.594052952915028</v>
      </c>
      <c r="JX24">
        <v>41.913190780813316</v>
      </c>
      <c r="JY24">
        <v>29.175836409003693</v>
      </c>
      <c r="JZ24">
        <v>26.857673779132398</v>
      </c>
      <c r="KA24">
        <v>46.88865515078119</v>
      </c>
      <c r="KB24">
        <v>23.672016897597167</v>
      </c>
      <c r="KC24">
        <v>40.555344192695387</v>
      </c>
      <c r="KD24">
        <v>33.929672664110328</v>
      </c>
      <c r="KE24">
        <v>34.405122980683252</v>
      </c>
      <c r="KF24">
        <v>29.810838268471031</v>
      </c>
      <c r="KG24">
        <v>29.992558265322391</v>
      </c>
      <c r="KH24">
        <v>39.400375763641108</v>
      </c>
      <c r="KI24">
        <v>29.117665958625697</v>
      </c>
      <c r="KJ24">
        <v>34.355549891701713</v>
      </c>
      <c r="KK24">
        <v>53.832785990546768</v>
      </c>
      <c r="KL24">
        <v>43.254322277374563</v>
      </c>
      <c r="KM24">
        <v>42.82379071893893</v>
      </c>
      <c r="KN24">
        <v>44.957525805383767</v>
      </c>
      <c r="KO24">
        <v>43.666412416609134</v>
      </c>
      <c r="KP24">
        <v>40.89000440560956</v>
      </c>
      <c r="KQ24">
        <v>47.798307562401227</v>
      </c>
      <c r="KR24">
        <v>54.929481063745072</v>
      </c>
      <c r="KS24">
        <v>45.794066661530778</v>
      </c>
      <c r="KT24">
        <v>44.099663814193015</v>
      </c>
      <c r="KU24">
        <v>58.898002083420295</v>
      </c>
      <c r="KV24">
        <v>43.277208082648961</v>
      </c>
      <c r="KW24">
        <v>49.829120378776004</v>
      </c>
      <c r="KX24">
        <v>45.798314079545676</v>
      </c>
      <c r="KY24">
        <v>34.821073723350359</v>
      </c>
      <c r="KZ24">
        <v>41.438686461426656</v>
      </c>
      <c r="LA24">
        <v>54.991596133951894</v>
      </c>
      <c r="LB24">
        <v>49.204247685936494</v>
      </c>
      <c r="LC24">
        <v>44.598709975829365</v>
      </c>
      <c r="LD24">
        <v>51.776230695800258</v>
      </c>
      <c r="LE24">
        <v>37.785282351454903</v>
      </c>
      <c r="LF24">
        <v>45.088300470801173</v>
      </c>
      <c r="LG24">
        <v>24.90908849507138</v>
      </c>
      <c r="LH24">
        <v>48.299493966802672</v>
      </c>
      <c r="LI24">
        <v>36.055995391930978</v>
      </c>
      <c r="LJ24">
        <v>50.755579503735092</v>
      </c>
      <c r="LK24">
        <v>37.986944895762299</v>
      </c>
      <c r="LL24">
        <v>42.820441001354197</v>
      </c>
    </row>
    <row r="25" spans="1:324">
      <c r="A25" s="2">
        <v>0.20833333333333334</v>
      </c>
      <c r="B25">
        <v>50</v>
      </c>
      <c r="C25">
        <v>44.443513497851129</v>
      </c>
      <c r="D25">
        <v>33.262411584452799</v>
      </c>
      <c r="E25">
        <v>31.10846712136486</v>
      </c>
      <c r="F25">
        <v>43.781235030225425</v>
      </c>
      <c r="G25">
        <v>41.471309692490038</v>
      </c>
      <c r="H25">
        <v>53.511465402201836</v>
      </c>
      <c r="I25">
        <v>46.088977555658722</v>
      </c>
      <c r="J25">
        <v>40.015812152065692</v>
      </c>
      <c r="K25">
        <v>51.428737433625372</v>
      </c>
      <c r="L25">
        <v>37.978105259582414</v>
      </c>
      <c r="M25">
        <v>16.031552926616783</v>
      </c>
      <c r="N25">
        <v>49.246422361772218</v>
      </c>
      <c r="O25">
        <v>49.878560944796121</v>
      </c>
      <c r="P25">
        <v>50.37874860705432</v>
      </c>
      <c r="Q25">
        <v>50.645500335553386</v>
      </c>
      <c r="R25">
        <v>45.354916911938048</v>
      </c>
      <c r="S25">
        <v>32.373821597595061</v>
      </c>
      <c r="T25">
        <v>25.658340326602637</v>
      </c>
      <c r="U25">
        <v>53.301148231999186</v>
      </c>
      <c r="V25">
        <v>43.951140518602912</v>
      </c>
      <c r="W25">
        <v>42.823029307878819</v>
      </c>
      <c r="X25">
        <v>26.396942267996273</v>
      </c>
      <c r="Y25">
        <v>44.088256702495634</v>
      </c>
      <c r="Z25">
        <v>66.226466306006003</v>
      </c>
      <c r="AA25">
        <v>43.122806814914902</v>
      </c>
      <c r="AB25">
        <v>44.217099077543622</v>
      </c>
      <c r="AC25">
        <v>46.129000499233683</v>
      </c>
      <c r="AD25">
        <v>42.250972917304317</v>
      </c>
      <c r="AE25">
        <v>25.039883996422013</v>
      </c>
      <c r="AF25">
        <v>47.545088868812471</v>
      </c>
      <c r="AG25">
        <v>36.006758121862092</v>
      </c>
      <c r="AH25">
        <v>45.054155492600486</v>
      </c>
      <c r="AI25">
        <v>42.990237709791742</v>
      </c>
      <c r="AJ25">
        <v>43.744619043587626</v>
      </c>
      <c r="AK25">
        <v>30.830075432354466</v>
      </c>
      <c r="AL25">
        <v>49.265739111187784</v>
      </c>
      <c r="AM25">
        <v>34.101306201729372</v>
      </c>
      <c r="AN25">
        <v>44.362030033851561</v>
      </c>
      <c r="AO25">
        <v>36.172768295701545</v>
      </c>
      <c r="AP25">
        <v>41.423905972545455</v>
      </c>
      <c r="AQ25">
        <v>41.165573265454945</v>
      </c>
      <c r="AR25">
        <v>51.48240076905536</v>
      </c>
      <c r="AS25">
        <v>60.044739854794877</v>
      </c>
      <c r="AT25">
        <v>27.071973442471499</v>
      </c>
      <c r="AU25">
        <v>43.434194243054044</v>
      </c>
      <c r="AV25">
        <v>44.137130440010537</v>
      </c>
      <c r="AW25">
        <v>46.175481939448417</v>
      </c>
      <c r="AX25">
        <v>45.637232822647995</v>
      </c>
      <c r="AY25">
        <v>55.594692695094281</v>
      </c>
      <c r="AZ25">
        <v>51.868072641075955</v>
      </c>
      <c r="BA25">
        <v>53.316077279073397</v>
      </c>
      <c r="BB25">
        <v>50.616258580443123</v>
      </c>
      <c r="BC25">
        <v>46.315057017328577</v>
      </c>
      <c r="BD25">
        <v>34.971571895548372</v>
      </c>
      <c r="BE25">
        <v>43.098451294941228</v>
      </c>
      <c r="BF25">
        <v>53.098089574212985</v>
      </c>
      <c r="BG25">
        <v>56.596400344701273</v>
      </c>
      <c r="BH25">
        <v>45.047851733089921</v>
      </c>
      <c r="BI25">
        <v>69.857147223095055</v>
      </c>
      <c r="BJ25">
        <v>62.885878203363156</v>
      </c>
      <c r="BK25">
        <v>54.599745317403098</v>
      </c>
      <c r="BL25">
        <v>53.015206956388489</v>
      </c>
      <c r="BM25">
        <v>53.377474186459281</v>
      </c>
      <c r="BN25">
        <v>47.098334880292661</v>
      </c>
      <c r="BO25">
        <v>50.41965161127608</v>
      </c>
      <c r="BP25">
        <v>57.065880072342111</v>
      </c>
      <c r="BQ25">
        <v>47.415209292452069</v>
      </c>
      <c r="BR25">
        <v>45.53220398886593</v>
      </c>
      <c r="BS25">
        <v>49.678649901067423</v>
      </c>
      <c r="BT25">
        <v>66.254840782056462</v>
      </c>
      <c r="BU25">
        <v>58.195102835396803</v>
      </c>
      <c r="BV25">
        <v>47.069890254952135</v>
      </c>
      <c r="BW25">
        <v>50.794648006302147</v>
      </c>
      <c r="BX25">
        <v>46.038304955751762</v>
      </c>
      <c r="BY25">
        <v>52.012380581015179</v>
      </c>
      <c r="BZ25">
        <v>48.742003644407831</v>
      </c>
      <c r="CA25">
        <v>48.330269304470889</v>
      </c>
      <c r="CB25">
        <v>53.441784773590527</v>
      </c>
      <c r="CC25">
        <v>55.336317603177051</v>
      </c>
      <c r="CD25">
        <v>52.641615155984653</v>
      </c>
      <c r="CE25">
        <v>50.62150168407792</v>
      </c>
      <c r="CF25">
        <v>48.537733627271322</v>
      </c>
      <c r="CG25">
        <v>50.208216247965467</v>
      </c>
      <c r="CH25">
        <v>41.42526187685192</v>
      </c>
      <c r="CI25">
        <v>49.778376219590257</v>
      </c>
      <c r="CJ25">
        <v>49.374342222469139</v>
      </c>
      <c r="CK25">
        <v>53.600174936078062</v>
      </c>
      <c r="CL25">
        <v>50.834776183757242</v>
      </c>
      <c r="CM25">
        <v>49.442319870422828</v>
      </c>
      <c r="CN25">
        <v>52.102565947607218</v>
      </c>
      <c r="CO25">
        <v>41.811795690365351</v>
      </c>
      <c r="CP25">
        <v>26.771096846535226</v>
      </c>
      <c r="CQ25">
        <v>54.056207691441998</v>
      </c>
      <c r="CR25">
        <v>43.794594368990388</v>
      </c>
      <c r="CS25">
        <v>49.663234249701908</v>
      </c>
      <c r="CT25">
        <v>57.912750273756672</v>
      </c>
      <c r="CU25">
        <v>40.097382139319222</v>
      </c>
      <c r="CV25">
        <v>42.15207226226898</v>
      </c>
      <c r="CW25">
        <v>49.567789778208677</v>
      </c>
      <c r="CX25">
        <v>49.252045339547941</v>
      </c>
      <c r="CY25">
        <v>48.589999997901892</v>
      </c>
      <c r="CZ25">
        <v>53.011650269769675</v>
      </c>
      <c r="DA25">
        <v>55.641932920960457</v>
      </c>
      <c r="DB25">
        <v>58.528963148346165</v>
      </c>
      <c r="DC25">
        <v>48.548773926604234</v>
      </c>
      <c r="DD25">
        <v>58.486495140434123</v>
      </c>
      <c r="DE25">
        <v>50.344791580512798</v>
      </c>
      <c r="DF25">
        <v>55.410803740214945</v>
      </c>
      <c r="DG25">
        <v>57.764104629086049</v>
      </c>
      <c r="DH25">
        <v>53.820252653022365</v>
      </c>
      <c r="DI25">
        <v>47.657454027802757</v>
      </c>
      <c r="DJ25">
        <v>50.673682281044279</v>
      </c>
      <c r="DK25">
        <v>56.13375959792122</v>
      </c>
      <c r="DL25">
        <v>51.684992970713111</v>
      </c>
      <c r="DM25">
        <v>64.984328246306589</v>
      </c>
      <c r="DN25">
        <v>48.834088982454027</v>
      </c>
      <c r="DO25">
        <v>52.639591957073222</v>
      </c>
      <c r="DP25">
        <v>54.516606141285003</v>
      </c>
      <c r="DQ25">
        <v>38.483123999702372</v>
      </c>
      <c r="DR25">
        <v>47.696473359616725</v>
      </c>
      <c r="DS25">
        <v>52.085380434696489</v>
      </c>
      <c r="DT25">
        <v>52.840213451933344</v>
      </c>
      <c r="DU25">
        <v>52.206139038599062</v>
      </c>
      <c r="DV25">
        <v>43.663024721898474</v>
      </c>
      <c r="DW25">
        <v>47.883404806632122</v>
      </c>
      <c r="DX25">
        <v>47.475018451818762</v>
      </c>
      <c r="DY25">
        <v>52.050613925943459</v>
      </c>
      <c r="DZ25">
        <v>51.986772682823599</v>
      </c>
      <c r="EA25">
        <v>50.666692037530758</v>
      </c>
      <c r="EB25">
        <v>53.409185299239041</v>
      </c>
      <c r="EC25">
        <v>53.707574803896271</v>
      </c>
      <c r="ED25">
        <v>46.64186718013756</v>
      </c>
      <c r="EE25">
        <v>49.142884963157734</v>
      </c>
      <c r="EF25">
        <v>56.158473598726644</v>
      </c>
      <c r="EG25">
        <v>55.583527800162891</v>
      </c>
      <c r="EH25">
        <v>34.073676176903035</v>
      </c>
      <c r="EI25">
        <v>48.061186585491626</v>
      </c>
      <c r="EJ25">
        <v>48.666053143094352</v>
      </c>
      <c r="EK25">
        <v>49.72009832094038</v>
      </c>
      <c r="EL25">
        <v>55.497412393773615</v>
      </c>
      <c r="EM25">
        <v>47.327489315739548</v>
      </c>
      <c r="EN25">
        <v>47.456174131631776</v>
      </c>
      <c r="EO25">
        <v>49.90871427707436</v>
      </c>
      <c r="EP25">
        <v>48.619918959312578</v>
      </c>
      <c r="EQ25">
        <v>25.801695179842845</v>
      </c>
      <c r="ER25">
        <v>31.212668329109174</v>
      </c>
      <c r="ES25">
        <v>48.367221939427871</v>
      </c>
      <c r="ET25">
        <v>52.169533678936411</v>
      </c>
      <c r="EU25">
        <v>48.119067662920969</v>
      </c>
      <c r="EV25">
        <v>51.73906996399154</v>
      </c>
      <c r="EW25">
        <v>45.499032358028018</v>
      </c>
      <c r="EX25">
        <v>51.893246239855912</v>
      </c>
      <c r="EY25">
        <v>52.9637670734826</v>
      </c>
      <c r="EZ25">
        <v>44.994663714367519</v>
      </c>
      <c r="FA25">
        <v>40.898653477524185</v>
      </c>
      <c r="FB25">
        <v>52.238787552327253</v>
      </c>
      <c r="FC25">
        <v>50.513229263924551</v>
      </c>
      <c r="FD25">
        <v>49.999942943795368</v>
      </c>
      <c r="FE25">
        <v>52.678476615840815</v>
      </c>
      <c r="FF25">
        <v>47.285023787555168</v>
      </c>
      <c r="FG25">
        <v>38.398468840693766</v>
      </c>
      <c r="FH25">
        <v>40.863323053362663</v>
      </c>
      <c r="FI25">
        <v>37.336896430273967</v>
      </c>
      <c r="FJ25">
        <v>50.425884648683891</v>
      </c>
      <c r="FK25">
        <v>37.772622843049319</v>
      </c>
      <c r="FL25">
        <v>44.797244377893925</v>
      </c>
      <c r="FM25">
        <v>47.508918014750684</v>
      </c>
      <c r="FN25">
        <v>40.8466877391145</v>
      </c>
      <c r="FO25">
        <v>53.552937218570399</v>
      </c>
      <c r="FP25">
        <v>57.474313507846247</v>
      </c>
      <c r="FQ25">
        <v>53.59415012217481</v>
      </c>
      <c r="FR25">
        <v>38.110332039413535</v>
      </c>
      <c r="FS25">
        <v>44.882364813525662</v>
      </c>
      <c r="FT25">
        <v>42.049315614085685</v>
      </c>
      <c r="FU25">
        <v>35.041077191137425</v>
      </c>
      <c r="FV25">
        <v>51.414733285778048</v>
      </c>
      <c r="FW25">
        <v>38.841560655652422</v>
      </c>
      <c r="FX25">
        <v>48.788199574907814</v>
      </c>
      <c r="FY25">
        <v>55.311865126614691</v>
      </c>
      <c r="FZ25">
        <v>51.203711281164111</v>
      </c>
      <c r="GA25">
        <v>44.617328144981073</v>
      </c>
      <c r="GB25">
        <v>59.075020069887444</v>
      </c>
      <c r="GC25">
        <v>49.57716691083121</v>
      </c>
      <c r="GD25">
        <v>52.983179554746087</v>
      </c>
      <c r="GE25">
        <v>45.010119025187727</v>
      </c>
      <c r="GF25">
        <v>59.670558179676433</v>
      </c>
      <c r="GG25">
        <v>50.538356691996675</v>
      </c>
      <c r="GH25">
        <v>41.681870505845104</v>
      </c>
      <c r="GI25">
        <v>38.1766497748538</v>
      </c>
      <c r="GJ25">
        <v>25.474575557110647</v>
      </c>
      <c r="GK25">
        <v>38.11294835450898</v>
      </c>
      <c r="GL25">
        <v>31.157214862226425</v>
      </c>
      <c r="GM25">
        <v>38.807692484208204</v>
      </c>
      <c r="GN25">
        <v>41.616345705327753</v>
      </c>
      <c r="GO25">
        <v>41.615009279579155</v>
      </c>
      <c r="GP25">
        <v>51.100894443131182</v>
      </c>
      <c r="GQ25">
        <v>33.312613841114</v>
      </c>
      <c r="GR25">
        <v>44.939751267164148</v>
      </c>
      <c r="GS25">
        <v>49.248690243513536</v>
      </c>
      <c r="GT25">
        <v>41.879335740324294</v>
      </c>
      <c r="GU25">
        <v>36.639428482697241</v>
      </c>
      <c r="GV25">
        <v>49.108493141189484</v>
      </c>
      <c r="GW25">
        <v>30.910761600691124</v>
      </c>
      <c r="GX25">
        <v>35.726088797578484</v>
      </c>
      <c r="GY25">
        <v>31.769249946823145</v>
      </c>
      <c r="GZ25">
        <v>40.528439115224288</v>
      </c>
      <c r="HA25">
        <v>35.752815553693878</v>
      </c>
      <c r="HB25">
        <v>47.635442365081168</v>
      </c>
      <c r="HC25">
        <v>58.271931210930084</v>
      </c>
      <c r="HD25">
        <v>36.804892962815899</v>
      </c>
      <c r="HE25">
        <v>30.70509288368175</v>
      </c>
      <c r="HF25">
        <v>53.220004570632526</v>
      </c>
      <c r="HG25">
        <v>27.339823776760092</v>
      </c>
      <c r="HH25">
        <v>33.046596959771847</v>
      </c>
      <c r="HI25">
        <v>50.572466164660582</v>
      </c>
      <c r="HJ25">
        <v>24.890947346507797</v>
      </c>
      <c r="HK25">
        <v>38.94214291830972</v>
      </c>
      <c r="HL25">
        <v>24.648997183292689</v>
      </c>
      <c r="HM25">
        <v>49.808263606736034</v>
      </c>
      <c r="HN25">
        <v>40.075088127332336</v>
      </c>
      <c r="HO25">
        <v>39.784893118931635</v>
      </c>
      <c r="HP25">
        <v>36.484256260622331</v>
      </c>
      <c r="HQ25">
        <v>39.803091902578558</v>
      </c>
      <c r="HR25">
        <v>30.460057969518346</v>
      </c>
      <c r="HS25">
        <v>36.29699917966289</v>
      </c>
      <c r="HT25">
        <v>49.932249830053323</v>
      </c>
      <c r="HU25">
        <v>33.208063014346045</v>
      </c>
      <c r="HV25">
        <v>47.260394927388425</v>
      </c>
      <c r="HW25">
        <v>35.210508218574255</v>
      </c>
      <c r="HX25">
        <v>27.496537599664826</v>
      </c>
      <c r="HY25">
        <v>48.191712956983523</v>
      </c>
      <c r="HZ25">
        <v>39.045129204997885</v>
      </c>
      <c r="IA25">
        <v>45.608555793893004</v>
      </c>
      <c r="IB25">
        <v>42.890361359403009</v>
      </c>
      <c r="IC25">
        <v>42.268676600520507</v>
      </c>
      <c r="ID25">
        <v>21.275340466195395</v>
      </c>
      <c r="IE25">
        <v>41.344811964719632</v>
      </c>
      <c r="IF25">
        <v>42.921392491119754</v>
      </c>
      <c r="IG25">
        <v>48.98598099802004</v>
      </c>
      <c r="IH25">
        <v>44.817968511572829</v>
      </c>
      <c r="II25">
        <v>48.049742280008402</v>
      </c>
      <c r="IJ25">
        <v>34.193087447012765</v>
      </c>
      <c r="IK25">
        <v>38.995965097829369</v>
      </c>
      <c r="IL25">
        <v>51.669639613868284</v>
      </c>
      <c r="IM25">
        <v>53.828161578300509</v>
      </c>
      <c r="IN25">
        <v>49.456207958382336</v>
      </c>
      <c r="IO25">
        <v>27.07443244077762</v>
      </c>
      <c r="IP25">
        <v>46.923695756164484</v>
      </c>
      <c r="IQ25">
        <v>36.778348033353964</v>
      </c>
      <c r="IR25">
        <v>49.638999079151517</v>
      </c>
      <c r="IS25">
        <v>53.473359929245646</v>
      </c>
      <c r="IT25">
        <v>43.531226599378279</v>
      </c>
      <c r="IU25">
        <v>34.814128715608867</v>
      </c>
      <c r="IV25">
        <v>37.339117779612138</v>
      </c>
      <c r="IW25">
        <v>30.105034499425567</v>
      </c>
      <c r="IX25">
        <v>37.460688136529484</v>
      </c>
      <c r="IY25">
        <v>40.497032823087885</v>
      </c>
      <c r="IZ25">
        <v>38.875736676980424</v>
      </c>
      <c r="JA25">
        <v>37.142289061773987</v>
      </c>
      <c r="JB25">
        <v>34.033893520920515</v>
      </c>
      <c r="JC25">
        <v>27.684169709092679</v>
      </c>
      <c r="JD25">
        <v>33.922967173769948</v>
      </c>
      <c r="JE25">
        <v>35.94269666376924</v>
      </c>
      <c r="JF25">
        <v>44.869271297819843</v>
      </c>
      <c r="JG25">
        <v>47.579757054626</v>
      </c>
      <c r="JH25">
        <v>41.986359399661474</v>
      </c>
      <c r="JI25">
        <v>39.563776344866156</v>
      </c>
      <c r="JJ25">
        <v>39.662286246885841</v>
      </c>
      <c r="JK25">
        <v>48.433303506115536</v>
      </c>
      <c r="JL25">
        <v>46.648382037711698</v>
      </c>
      <c r="JM25">
        <v>38.550459475601528</v>
      </c>
      <c r="JN25">
        <v>37.059058685136321</v>
      </c>
      <c r="JO25">
        <v>37.229192768049707</v>
      </c>
      <c r="JP25">
        <v>44.055893931642942</v>
      </c>
      <c r="JQ25">
        <v>49.480104577761765</v>
      </c>
      <c r="JR25">
        <v>48.099993527339095</v>
      </c>
      <c r="JS25">
        <v>44.899864066928203</v>
      </c>
      <c r="JT25">
        <v>48.617404385222962</v>
      </c>
      <c r="JU25">
        <v>48.950299469783246</v>
      </c>
      <c r="JV25">
        <v>36.742898458413279</v>
      </c>
      <c r="JW25">
        <v>38.645099843647763</v>
      </c>
      <c r="JX25">
        <v>41.942735985822189</v>
      </c>
      <c r="JY25">
        <v>29.204323000740896</v>
      </c>
      <c r="JZ25">
        <v>27.811353031174178</v>
      </c>
      <c r="KA25">
        <v>47.298410095042094</v>
      </c>
      <c r="KB25">
        <v>26.089283147064844</v>
      </c>
      <c r="KC25">
        <v>41.432735869673564</v>
      </c>
      <c r="KD25">
        <v>33.862229637749572</v>
      </c>
      <c r="KE25">
        <v>34.470627815818879</v>
      </c>
      <c r="KF25">
        <v>30.582870864975643</v>
      </c>
      <c r="KG25">
        <v>30.067122261172692</v>
      </c>
      <c r="KH25">
        <v>39.550305105651411</v>
      </c>
      <c r="KI25">
        <v>29.185825946463773</v>
      </c>
      <c r="KJ25">
        <v>34.351893230182675</v>
      </c>
      <c r="KK25">
        <v>54.593726932231945</v>
      </c>
      <c r="KL25">
        <v>43.585519919324184</v>
      </c>
      <c r="KM25">
        <v>43.108517102189509</v>
      </c>
      <c r="KN25">
        <v>44.996694420333192</v>
      </c>
      <c r="KO25">
        <v>44.874817249753313</v>
      </c>
      <c r="KP25">
        <v>41.053662303128149</v>
      </c>
      <c r="KQ25">
        <v>47.729068905633241</v>
      </c>
      <c r="KR25">
        <v>55.588567845011674</v>
      </c>
      <c r="KS25">
        <v>46.010631212373696</v>
      </c>
      <c r="KT25">
        <v>44.110212372962749</v>
      </c>
      <c r="KU25">
        <v>59.264171399030502</v>
      </c>
      <c r="KV25">
        <v>43.263710611416244</v>
      </c>
      <c r="KW25">
        <v>50.315219534844545</v>
      </c>
      <c r="KX25">
        <v>46.214335290930819</v>
      </c>
      <c r="KY25">
        <v>35.144925479689121</v>
      </c>
      <c r="KZ25">
        <v>41.874155314731794</v>
      </c>
      <c r="LA25">
        <v>54.999193002179808</v>
      </c>
      <c r="LB25">
        <v>50.973217591767579</v>
      </c>
      <c r="LC25">
        <v>45.089843530267203</v>
      </c>
      <c r="LD25">
        <v>52.414747679353979</v>
      </c>
      <c r="LE25">
        <v>37.204375075063503</v>
      </c>
      <c r="LF25">
        <v>45.053264408519091</v>
      </c>
      <c r="LG25">
        <v>24.796681617684261</v>
      </c>
      <c r="LH25">
        <v>48.635429347915881</v>
      </c>
      <c r="LI25">
        <v>34.603469199713984</v>
      </c>
      <c r="LJ25">
        <v>50.751574344510288</v>
      </c>
      <c r="LK25">
        <v>37.895896710967399</v>
      </c>
      <c r="LL25">
        <v>43.007608737655758</v>
      </c>
    </row>
    <row r="26" spans="1:324">
      <c r="A26" s="2">
        <v>0.21875</v>
      </c>
      <c r="B26">
        <v>50</v>
      </c>
      <c r="C26">
        <v>43.986658236927241</v>
      </c>
      <c r="D26">
        <v>33.27891753465444</v>
      </c>
      <c r="E26">
        <v>31.124925597315734</v>
      </c>
      <c r="F26">
        <v>43.941854053936801</v>
      </c>
      <c r="G26">
        <v>41.419126696886579</v>
      </c>
      <c r="H26">
        <v>54.524333999167993</v>
      </c>
      <c r="I26">
        <v>45.741630284977155</v>
      </c>
      <c r="J26">
        <v>40.17062671561073</v>
      </c>
      <c r="K26">
        <v>51.727706256184604</v>
      </c>
      <c r="L26">
        <v>38.112687927649588</v>
      </c>
      <c r="M26">
        <v>16.290375856506444</v>
      </c>
      <c r="N26">
        <v>49.494614634388924</v>
      </c>
      <c r="O26">
        <v>50.726282386770016</v>
      </c>
      <c r="P26">
        <v>50.353882496897626</v>
      </c>
      <c r="Q26">
        <v>50.118936618530874</v>
      </c>
      <c r="R26">
        <v>45.452193928069562</v>
      </c>
      <c r="S26">
        <v>32.879238141063837</v>
      </c>
      <c r="T26">
        <v>25.767398416105834</v>
      </c>
      <c r="U26">
        <v>53.464805238546901</v>
      </c>
      <c r="V26">
        <v>43.986121889714425</v>
      </c>
      <c r="W26">
        <v>42.827966397013753</v>
      </c>
      <c r="X26">
        <v>25.856998738352296</v>
      </c>
      <c r="Y26">
        <v>44.059690577172219</v>
      </c>
      <c r="Z26">
        <v>66.187102588272239</v>
      </c>
      <c r="AA26">
        <v>43.135057166411386</v>
      </c>
      <c r="AB26">
        <v>44.218035523522005</v>
      </c>
      <c r="AC26">
        <v>46.16925266069218</v>
      </c>
      <c r="AD26">
        <v>42.261680375316928</v>
      </c>
      <c r="AE26">
        <v>24.774435565021687</v>
      </c>
      <c r="AF26">
        <v>48.1287983833192</v>
      </c>
      <c r="AG26">
        <v>35.620202155045369</v>
      </c>
      <c r="AH26">
        <v>45.093907798572573</v>
      </c>
      <c r="AI26">
        <v>42.926845280778899</v>
      </c>
      <c r="AJ26">
        <v>43.295034933525187</v>
      </c>
      <c r="AK26">
        <v>30.871130878911089</v>
      </c>
      <c r="AL26">
        <v>49.726455421748156</v>
      </c>
      <c r="AM26">
        <v>34.187916023422915</v>
      </c>
      <c r="AN26">
        <v>45.209498987246974</v>
      </c>
      <c r="AO26">
        <v>36.866610988330322</v>
      </c>
      <c r="AP26">
        <v>41.902730738577944</v>
      </c>
      <c r="AQ26">
        <v>41.052886914267617</v>
      </c>
      <c r="AR26">
        <v>51.652275237234029</v>
      </c>
      <c r="AS26">
        <v>60.038843714562553</v>
      </c>
      <c r="AT26">
        <v>26.848560421330131</v>
      </c>
      <c r="AU26">
        <v>43.4535491600911</v>
      </c>
      <c r="AV26">
        <v>44.654272448441894</v>
      </c>
      <c r="AW26">
        <v>46.359309118895723</v>
      </c>
      <c r="AX26">
        <v>45.967558728838789</v>
      </c>
      <c r="AY26">
        <v>55.5459878330077</v>
      </c>
      <c r="AZ26">
        <v>51.860488564831016</v>
      </c>
      <c r="BA26">
        <v>53.323931993381791</v>
      </c>
      <c r="BB26">
        <v>50.923686084452065</v>
      </c>
      <c r="BC26">
        <v>46.511519558446992</v>
      </c>
      <c r="BD26">
        <v>34.862252331363223</v>
      </c>
      <c r="BE26">
        <v>43.135916271576335</v>
      </c>
      <c r="BF26">
        <v>53.224695409770902</v>
      </c>
      <c r="BG26">
        <v>56.534453523562505</v>
      </c>
      <c r="BH26">
        <v>46.04638349151827</v>
      </c>
      <c r="BI26">
        <v>69.895973770888389</v>
      </c>
      <c r="BJ26">
        <v>63.288343996607964</v>
      </c>
      <c r="BK26">
        <v>54.755761802624058</v>
      </c>
      <c r="BL26">
        <v>53.168994070395911</v>
      </c>
      <c r="BM26">
        <v>53.91881962863895</v>
      </c>
      <c r="BN26">
        <v>46.978130616860014</v>
      </c>
      <c r="BO26">
        <v>50.419153396435505</v>
      </c>
      <c r="BP26">
        <v>57.860545818061134</v>
      </c>
      <c r="BQ26">
        <v>47.405194059033896</v>
      </c>
      <c r="BR26">
        <v>46.395900484232897</v>
      </c>
      <c r="BS26">
        <v>50.278289216511418</v>
      </c>
      <c r="BT26">
        <v>66.246258182089349</v>
      </c>
      <c r="BU26">
        <v>58.211175022604799</v>
      </c>
      <c r="BV26">
        <v>47.277420297002344</v>
      </c>
      <c r="BW26">
        <v>50.985652475560954</v>
      </c>
      <c r="BX26">
        <v>46.365619936102149</v>
      </c>
      <c r="BY26">
        <v>52.107296581219565</v>
      </c>
      <c r="BZ26">
        <v>48.714385517072756</v>
      </c>
      <c r="CA26">
        <v>48.345996932338345</v>
      </c>
      <c r="CB26">
        <v>53.69953651580996</v>
      </c>
      <c r="CC26">
        <v>55.375215978044402</v>
      </c>
      <c r="CD26">
        <v>52.657300290002865</v>
      </c>
      <c r="CE26">
        <v>50.773501078641843</v>
      </c>
      <c r="CF26">
        <v>48.63083489932788</v>
      </c>
      <c r="CG26">
        <v>50.510806138183327</v>
      </c>
      <c r="CH26">
        <v>41.400987778824337</v>
      </c>
      <c r="CI26">
        <v>50.177890640769597</v>
      </c>
      <c r="CJ26">
        <v>49.77015251989836</v>
      </c>
      <c r="CK26">
        <v>53.728034275300125</v>
      </c>
      <c r="CL26">
        <v>50.801405193884698</v>
      </c>
      <c r="CM26">
        <v>50.298083261749611</v>
      </c>
      <c r="CN26">
        <v>52.125935059393555</v>
      </c>
      <c r="CO26">
        <v>42.158931418616213</v>
      </c>
      <c r="CP26">
        <v>26.797349250056648</v>
      </c>
      <c r="CQ26">
        <v>54.051437290147931</v>
      </c>
      <c r="CR26">
        <v>44.363625630923437</v>
      </c>
      <c r="CS26">
        <v>50.477723405662047</v>
      </c>
      <c r="CT26">
        <v>57.910536729946386</v>
      </c>
      <c r="CU26">
        <v>40.159826526993669</v>
      </c>
      <c r="CV26">
        <v>43.267588703451182</v>
      </c>
      <c r="CW26">
        <v>49.757803557652124</v>
      </c>
      <c r="CX26">
        <v>49.4918142860095</v>
      </c>
      <c r="CY26">
        <v>48.766056538944078</v>
      </c>
      <c r="CZ26">
        <v>53.13749168765969</v>
      </c>
      <c r="DA26">
        <v>56.739389805217094</v>
      </c>
      <c r="DB26">
        <v>59.452257750858983</v>
      </c>
      <c r="DC26">
        <v>49.472679322805533</v>
      </c>
      <c r="DD26">
        <v>58.638956359413626</v>
      </c>
      <c r="DE26">
        <v>50.284795979163746</v>
      </c>
      <c r="DF26">
        <v>55.53850859050111</v>
      </c>
      <c r="DG26">
        <v>57.758822277099497</v>
      </c>
      <c r="DH26">
        <v>54.082577664238293</v>
      </c>
      <c r="DI26">
        <v>47.623102256041065</v>
      </c>
      <c r="DJ26">
        <v>50.66063210713466</v>
      </c>
      <c r="DK26">
        <v>56.779404261940819</v>
      </c>
      <c r="DL26">
        <v>51.685236447830562</v>
      </c>
      <c r="DM26">
        <v>64.944241449246675</v>
      </c>
      <c r="DN26">
        <v>49.16193715423006</v>
      </c>
      <c r="DO26">
        <v>52.67870355506976</v>
      </c>
      <c r="DP26">
        <v>54.561976949186295</v>
      </c>
      <c r="DQ26">
        <v>38.684671018548507</v>
      </c>
      <c r="DR26">
        <v>48.229337403846429</v>
      </c>
      <c r="DS26">
        <v>52.354469567610408</v>
      </c>
      <c r="DT26">
        <v>53.03749097363616</v>
      </c>
      <c r="DU26">
        <v>52.251346150774566</v>
      </c>
      <c r="DV26">
        <v>45.128098815197752</v>
      </c>
      <c r="DW26">
        <v>47.973629728611243</v>
      </c>
      <c r="DX26">
        <v>48.232995333561931</v>
      </c>
      <c r="DY26">
        <v>52.177893072923062</v>
      </c>
      <c r="DZ26">
        <v>51.988327017695745</v>
      </c>
      <c r="EA26">
        <v>50.682691049452998</v>
      </c>
      <c r="EB26">
        <v>53.408838936315668</v>
      </c>
      <c r="EC26">
        <v>53.824684556365455</v>
      </c>
      <c r="ED26">
        <v>47.778049847952452</v>
      </c>
      <c r="EE26">
        <v>49.152085194991848</v>
      </c>
      <c r="EF26">
        <v>57.128198317602461</v>
      </c>
      <c r="EG26">
        <v>55.995938635803881</v>
      </c>
      <c r="EH26">
        <v>34.428928281019452</v>
      </c>
      <c r="EI26">
        <v>48.009161735052494</v>
      </c>
      <c r="EJ26">
        <v>49.352801327473927</v>
      </c>
      <c r="EK26">
        <v>49.767685705808134</v>
      </c>
      <c r="EL26">
        <v>55.497589331945449</v>
      </c>
      <c r="EM26">
        <v>46.941015052917422</v>
      </c>
      <c r="EN26">
        <v>48.151298659411701</v>
      </c>
      <c r="EO26">
        <v>50.053315666778985</v>
      </c>
      <c r="EP26">
        <v>48.691402840674336</v>
      </c>
      <c r="EQ26">
        <v>26.07616328788626</v>
      </c>
      <c r="ER26">
        <v>31.305644517303001</v>
      </c>
      <c r="ES26">
        <v>48.766697108995942</v>
      </c>
      <c r="ET26">
        <v>52.957281116178862</v>
      </c>
      <c r="EU26">
        <v>48.100283213806577</v>
      </c>
      <c r="EV26">
        <v>52.147083011705284</v>
      </c>
      <c r="EW26">
        <v>45.792846573526937</v>
      </c>
      <c r="EX26">
        <v>51.998916323765137</v>
      </c>
      <c r="EY26">
        <v>52.961383574211744</v>
      </c>
      <c r="EZ26">
        <v>45.008333487161657</v>
      </c>
      <c r="FA26">
        <v>39.502095909164396</v>
      </c>
      <c r="FB26">
        <v>52.539864541487177</v>
      </c>
      <c r="FC26">
        <v>50.963087688360012</v>
      </c>
      <c r="FD26">
        <v>50.466190132873216</v>
      </c>
      <c r="FE26">
        <v>52.73787851570637</v>
      </c>
      <c r="FF26">
        <v>47.242888252654275</v>
      </c>
      <c r="FG26">
        <v>37.710881467547793</v>
      </c>
      <c r="FH26">
        <v>41.107883390866405</v>
      </c>
      <c r="FI26">
        <v>37.426402965686734</v>
      </c>
      <c r="FJ26">
        <v>49.840678356292926</v>
      </c>
      <c r="FK26">
        <v>38.207972072313233</v>
      </c>
      <c r="FL26">
        <v>45.346206756963241</v>
      </c>
      <c r="FM26">
        <v>47.533674719387434</v>
      </c>
      <c r="FN26">
        <v>40.806114472176759</v>
      </c>
      <c r="FO26">
        <v>53.549639964842143</v>
      </c>
      <c r="FP26">
        <v>57.662884200119734</v>
      </c>
      <c r="FQ26">
        <v>53.844162103228427</v>
      </c>
      <c r="FR26">
        <v>37.172496305640308</v>
      </c>
      <c r="FS26">
        <v>44.385052867008135</v>
      </c>
      <c r="FT26">
        <v>41.930995478988123</v>
      </c>
      <c r="FU26">
        <v>34.802656916714177</v>
      </c>
      <c r="FV26">
        <v>52.265251299255212</v>
      </c>
      <c r="FW26">
        <v>38.641408645776167</v>
      </c>
      <c r="FX26">
        <v>49.104203210425858</v>
      </c>
      <c r="FY26">
        <v>55.298225185071146</v>
      </c>
      <c r="FZ26">
        <v>51.212315787746888</v>
      </c>
      <c r="GA26">
        <v>44.688699749605469</v>
      </c>
      <c r="GB26">
        <v>59.86984919912193</v>
      </c>
      <c r="GC26">
        <v>50.200074525598538</v>
      </c>
      <c r="GD26">
        <v>54.033870786334468</v>
      </c>
      <c r="GE26">
        <v>45.030572537279127</v>
      </c>
      <c r="GF26">
        <v>59.684615086421992</v>
      </c>
      <c r="GG26">
        <v>48.595428951268488</v>
      </c>
      <c r="GH26">
        <v>42.083225170566934</v>
      </c>
      <c r="GI26">
        <v>37.942212985300777</v>
      </c>
      <c r="GJ26">
        <v>25.249939874683299</v>
      </c>
      <c r="GK26">
        <v>36.810294152208826</v>
      </c>
      <c r="GL26">
        <v>30.536465764066673</v>
      </c>
      <c r="GM26">
        <v>36.968666829606761</v>
      </c>
      <c r="GN26">
        <v>39.22700369829532</v>
      </c>
      <c r="GO26">
        <v>41.032388998336714</v>
      </c>
      <c r="GP26">
        <v>51.332027847276336</v>
      </c>
      <c r="GQ26">
        <v>32.102523980936226</v>
      </c>
      <c r="GR26">
        <v>44.966569084502623</v>
      </c>
      <c r="GS26">
        <v>49.318510509301333</v>
      </c>
      <c r="GT26">
        <v>40.190320872909808</v>
      </c>
      <c r="GU26">
        <v>35.484159179860178</v>
      </c>
      <c r="GV26">
        <v>48.177904484321168</v>
      </c>
      <c r="GW26">
        <v>30.412801872198781</v>
      </c>
      <c r="GX26">
        <v>35.770928836195665</v>
      </c>
      <c r="GY26">
        <v>31.599494575197802</v>
      </c>
      <c r="GZ26">
        <v>41.714969835870548</v>
      </c>
      <c r="HA26">
        <v>35.730533239997875</v>
      </c>
      <c r="HB26">
        <v>46.91752355823111</v>
      </c>
      <c r="HC26">
        <v>58.882781814698319</v>
      </c>
      <c r="HD26">
        <v>35.657638924431673</v>
      </c>
      <c r="HE26">
        <v>29.938184352278277</v>
      </c>
      <c r="HF26">
        <v>52.22802114993867</v>
      </c>
      <c r="HG26">
        <v>25.718401459596372</v>
      </c>
      <c r="HH26">
        <v>31.953660047656893</v>
      </c>
      <c r="HI26">
        <v>50.81954342815596</v>
      </c>
      <c r="HJ26">
        <v>24.938339889892674</v>
      </c>
      <c r="HK26">
        <v>37.741925053177731</v>
      </c>
      <c r="HL26">
        <v>23.356121754574062</v>
      </c>
      <c r="HM26">
        <v>49.534269189927372</v>
      </c>
      <c r="HN26">
        <v>39.00085659619333</v>
      </c>
      <c r="HO26">
        <v>40.709961887247204</v>
      </c>
      <c r="HP26">
        <v>37.184884880918453</v>
      </c>
      <c r="HQ26">
        <v>38.056190937401098</v>
      </c>
      <c r="HR26">
        <v>28.670316024643721</v>
      </c>
      <c r="HS26">
        <v>36.294071516367339</v>
      </c>
      <c r="HT26">
        <v>50.244375829363484</v>
      </c>
      <c r="HU26">
        <v>33.259458816373474</v>
      </c>
      <c r="HV26">
        <v>47.195670325579393</v>
      </c>
      <c r="HW26">
        <v>33.888871250471837</v>
      </c>
      <c r="HX26">
        <v>26.81195498534613</v>
      </c>
      <c r="HY26">
        <v>48.129100740054376</v>
      </c>
      <c r="HZ26">
        <v>39.45578433006493</v>
      </c>
      <c r="IA26">
        <v>45.320100312070181</v>
      </c>
      <c r="IB26">
        <v>42.970176423046397</v>
      </c>
      <c r="IC26">
        <v>42.242008979763789</v>
      </c>
      <c r="ID26">
        <v>20.546901466333196</v>
      </c>
      <c r="IE26">
        <v>41.891665411937154</v>
      </c>
      <c r="IF26">
        <v>43.417693503607261</v>
      </c>
      <c r="IG26">
        <v>49.537233047875702</v>
      </c>
      <c r="IH26">
        <v>46.256537022401254</v>
      </c>
      <c r="II26">
        <v>48.055426902316569</v>
      </c>
      <c r="IJ26">
        <v>34.828152636815545</v>
      </c>
      <c r="IK26">
        <v>38.884031191038673</v>
      </c>
      <c r="IL26">
        <v>51.628193633741418</v>
      </c>
      <c r="IM26">
        <v>53.960653432911656</v>
      </c>
      <c r="IN26">
        <v>49.731832752210856</v>
      </c>
      <c r="IO26">
        <v>27.240079473926112</v>
      </c>
      <c r="IP26">
        <v>46.923344540105866</v>
      </c>
      <c r="IQ26">
        <v>35.724696572104087</v>
      </c>
      <c r="IR26">
        <v>48.495854460936684</v>
      </c>
      <c r="IS26">
        <v>54.22506108887724</v>
      </c>
      <c r="IT26">
        <v>43.084809365483132</v>
      </c>
      <c r="IU26">
        <v>34.098797025733418</v>
      </c>
      <c r="IV26">
        <v>37.339335656691532</v>
      </c>
      <c r="IW26">
        <v>29.218795018397099</v>
      </c>
      <c r="IX26">
        <v>37.281505707846492</v>
      </c>
      <c r="IY26">
        <v>37.283009863584439</v>
      </c>
      <c r="IZ26">
        <v>38.242363294392568</v>
      </c>
      <c r="JA26">
        <v>36.190718943339263</v>
      </c>
      <c r="JB26">
        <v>33.84978079528716</v>
      </c>
      <c r="JC26">
        <v>27.542865767296565</v>
      </c>
      <c r="JD26">
        <v>34.297804131352649</v>
      </c>
      <c r="JE26">
        <v>35.925806094951064</v>
      </c>
      <c r="JF26">
        <v>44.780228081029662</v>
      </c>
      <c r="JG26">
        <v>47.706704184928853</v>
      </c>
      <c r="JH26">
        <v>42.25063737777635</v>
      </c>
      <c r="JI26">
        <v>39.929129976102217</v>
      </c>
      <c r="JJ26">
        <v>39.667503095969224</v>
      </c>
      <c r="JK26">
        <v>48.623751618583995</v>
      </c>
      <c r="JL26">
        <v>46.814416174050628</v>
      </c>
      <c r="JM26">
        <v>39.290599970861066</v>
      </c>
      <c r="JN26">
        <v>36.98424311874048</v>
      </c>
      <c r="JO26">
        <v>37.415524278280287</v>
      </c>
      <c r="JP26">
        <v>44.608599660744247</v>
      </c>
      <c r="JQ26">
        <v>49.537068564077018</v>
      </c>
      <c r="JR26">
        <v>48.086412580136404</v>
      </c>
      <c r="JS26">
        <v>44.66964600306838</v>
      </c>
      <c r="JT26">
        <v>48.983390049990575</v>
      </c>
      <c r="JU26">
        <v>50.31286347423238</v>
      </c>
      <c r="JV26">
        <v>38.095204978619748</v>
      </c>
      <c r="JW26">
        <v>38.636986404579773</v>
      </c>
      <c r="JX26">
        <v>42.926521720596263</v>
      </c>
      <c r="JY26">
        <v>27.393294331157357</v>
      </c>
      <c r="JZ26">
        <v>27.421845059686312</v>
      </c>
      <c r="KA26">
        <v>48.060054906707208</v>
      </c>
      <c r="KB26">
        <v>26.52814716712378</v>
      </c>
      <c r="KC26">
        <v>41.462482080800747</v>
      </c>
      <c r="KD26">
        <v>34.044763411606276</v>
      </c>
      <c r="KE26">
        <v>34.027722321316297</v>
      </c>
      <c r="KF26">
        <v>30.325686713966832</v>
      </c>
      <c r="KG26">
        <v>29.815388183270137</v>
      </c>
      <c r="KH26">
        <v>38.772691332105687</v>
      </c>
      <c r="KI26">
        <v>29.180794947405797</v>
      </c>
      <c r="KJ26">
        <v>33.549739256903777</v>
      </c>
      <c r="KK26">
        <v>55.112698374935043</v>
      </c>
      <c r="KL26">
        <v>43.854864461402705</v>
      </c>
      <c r="KM26">
        <v>40.527588172844311</v>
      </c>
      <c r="KN26">
        <v>44.713813297124084</v>
      </c>
      <c r="KO26">
        <v>44.954854097732195</v>
      </c>
      <c r="KP26">
        <v>40.844920519740953</v>
      </c>
      <c r="KQ26">
        <v>47.187895886947281</v>
      </c>
      <c r="KR26">
        <v>54.789771104837861</v>
      </c>
      <c r="KS26">
        <v>43.905913914813176</v>
      </c>
      <c r="KT26">
        <v>42.815395207612518</v>
      </c>
      <c r="KU26">
        <v>59.178063734584711</v>
      </c>
      <c r="KV26">
        <v>42.899771279032031</v>
      </c>
      <c r="KW26">
        <v>50.267971469669071</v>
      </c>
      <c r="KX26">
        <v>45.719898765053522</v>
      </c>
      <c r="KY26">
        <v>33.884545056530257</v>
      </c>
      <c r="KZ26">
        <v>40.78700415682323</v>
      </c>
      <c r="LA26">
        <v>55.126280833868464</v>
      </c>
      <c r="LB26">
        <v>51.104829600414028</v>
      </c>
      <c r="LC26">
        <v>45.036467754970097</v>
      </c>
      <c r="LD26">
        <v>53.5727409423449</v>
      </c>
      <c r="LE26">
        <v>37.10773614020998</v>
      </c>
      <c r="LF26">
        <v>44.892035514087461</v>
      </c>
      <c r="LG26">
        <v>25.087054996124124</v>
      </c>
      <c r="LH26">
        <v>49.428899853828447</v>
      </c>
      <c r="LI26">
        <v>34.444142968543019</v>
      </c>
      <c r="LJ26">
        <v>49.351031538924602</v>
      </c>
      <c r="LK26">
        <v>36.24130472207608</v>
      </c>
      <c r="LL26">
        <v>43.36534241328647</v>
      </c>
    </row>
    <row r="27" spans="1:324">
      <c r="A27" s="2">
        <v>0.22916666666666666</v>
      </c>
      <c r="B27">
        <v>50</v>
      </c>
      <c r="C27">
        <v>43.529802976003353</v>
      </c>
      <c r="D27">
        <v>33.295423484856087</v>
      </c>
      <c r="E27">
        <v>31.141384073266607</v>
      </c>
      <c r="F27">
        <v>44.10247307764817</v>
      </c>
      <c r="G27">
        <v>41.36694370128312</v>
      </c>
      <c r="H27">
        <v>55.537202596134151</v>
      </c>
      <c r="I27">
        <v>45.394283014295596</v>
      </c>
      <c r="J27">
        <v>40.325441279155761</v>
      </c>
      <c r="K27">
        <v>52.026675078743821</v>
      </c>
      <c r="L27">
        <v>38.24727059571677</v>
      </c>
      <c r="M27">
        <v>16.549198786396108</v>
      </c>
      <c r="N27">
        <v>49.742806907005622</v>
      </c>
      <c r="O27">
        <v>51.574003828743912</v>
      </c>
      <c r="P27">
        <v>50.329016386740932</v>
      </c>
      <c r="Q27">
        <v>49.592372901508369</v>
      </c>
      <c r="R27">
        <v>45.549470944201076</v>
      </c>
      <c r="S27">
        <v>33.38465468453262</v>
      </c>
      <c r="T27">
        <v>25.876456505609031</v>
      </c>
      <c r="U27">
        <v>53.62846224509461</v>
      </c>
      <c r="V27">
        <v>44.021103260825953</v>
      </c>
      <c r="W27">
        <v>42.83290348614868</v>
      </c>
      <c r="X27">
        <v>25.317055208708322</v>
      </c>
      <c r="Y27">
        <v>44.031124451848804</v>
      </c>
      <c r="Z27">
        <v>66.147738870538475</v>
      </c>
      <c r="AA27">
        <v>43.147307517907869</v>
      </c>
      <c r="AB27">
        <v>44.21897196950038</v>
      </c>
      <c r="AC27">
        <v>46.209504822150663</v>
      </c>
      <c r="AD27">
        <v>42.272387833329539</v>
      </c>
      <c r="AE27">
        <v>24.508987133621368</v>
      </c>
      <c r="AF27">
        <v>48.71250789782593</v>
      </c>
      <c r="AG27">
        <v>35.23364618822864</v>
      </c>
      <c r="AH27">
        <v>45.133660104544653</v>
      </c>
      <c r="AI27">
        <v>42.86345285176607</v>
      </c>
      <c r="AJ27">
        <v>42.845450823462748</v>
      </c>
      <c r="AK27">
        <v>30.912186325467712</v>
      </c>
      <c r="AL27">
        <v>50.187171732308506</v>
      </c>
      <c r="AM27">
        <v>34.274525845116457</v>
      </c>
      <c r="AN27">
        <v>46.056967940642387</v>
      </c>
      <c r="AO27">
        <v>37.5604536809591</v>
      </c>
      <c r="AP27">
        <v>42.381555504610446</v>
      </c>
      <c r="AQ27">
        <v>40.940200563080289</v>
      </c>
      <c r="AR27">
        <v>51.822149705412713</v>
      </c>
      <c r="AS27">
        <v>60.03294757433023</v>
      </c>
      <c r="AT27">
        <v>26.625147400188762</v>
      </c>
      <c r="AU27">
        <v>43.472904077128156</v>
      </c>
      <c r="AV27">
        <v>45.171414456873251</v>
      </c>
      <c r="AW27">
        <v>46.543136298343043</v>
      </c>
      <c r="AX27">
        <v>46.297884635029583</v>
      </c>
      <c r="AY27">
        <v>55.497282970921106</v>
      </c>
      <c r="AZ27">
        <v>51.85290448858607</v>
      </c>
      <c r="BA27">
        <v>53.331786707690171</v>
      </c>
      <c r="BB27">
        <v>51.231113588461007</v>
      </c>
      <c r="BC27">
        <v>46.707982099565406</v>
      </c>
      <c r="BD27">
        <v>34.752932767178081</v>
      </c>
      <c r="BE27">
        <v>43.173381248211435</v>
      </c>
      <c r="BF27">
        <v>53.35130124532882</v>
      </c>
      <c r="BG27">
        <v>56.472506702423729</v>
      </c>
      <c r="BH27">
        <v>47.044915249946619</v>
      </c>
      <c r="BI27">
        <v>69.934800318681695</v>
      </c>
      <c r="BJ27">
        <v>63.690809789852764</v>
      </c>
      <c r="BK27">
        <v>54.911778287845024</v>
      </c>
      <c r="BL27">
        <v>53.322781184403325</v>
      </c>
      <c r="BM27">
        <v>54.460165070818618</v>
      </c>
      <c r="BN27">
        <v>46.857926353427359</v>
      </c>
      <c r="BO27">
        <v>50.418655181594922</v>
      </c>
      <c r="BP27">
        <v>58.655211563780142</v>
      </c>
      <c r="BQ27">
        <v>47.39517882561573</v>
      </c>
      <c r="BR27">
        <v>47.259596979599863</v>
      </c>
      <c r="BS27">
        <v>50.877928531955412</v>
      </c>
      <c r="BT27">
        <v>66.23767558212225</v>
      </c>
      <c r="BU27">
        <v>58.227247209812809</v>
      </c>
      <c r="BV27">
        <v>47.48495033905256</v>
      </c>
      <c r="BW27">
        <v>51.176656944819761</v>
      </c>
      <c r="BX27">
        <v>46.692934916452536</v>
      </c>
      <c r="BY27">
        <v>52.20221258142395</v>
      </c>
      <c r="BZ27">
        <v>48.686767389737682</v>
      </c>
      <c r="CA27">
        <v>48.361724560205808</v>
      </c>
      <c r="CB27">
        <v>53.957288258029394</v>
      </c>
      <c r="CC27">
        <v>55.41411435291176</v>
      </c>
      <c r="CD27">
        <v>52.672985424021078</v>
      </c>
      <c r="CE27">
        <v>50.925500473205766</v>
      </c>
      <c r="CF27">
        <v>48.723936171384437</v>
      </c>
      <c r="CG27">
        <v>50.813396028401186</v>
      </c>
      <c r="CH27">
        <v>41.376713680796762</v>
      </c>
      <c r="CI27">
        <v>50.57740506194893</v>
      </c>
      <c r="CJ27">
        <v>50.165962817327582</v>
      </c>
      <c r="CK27">
        <v>53.855893614522188</v>
      </c>
      <c r="CL27">
        <v>50.76803420401216</v>
      </c>
      <c r="CM27">
        <v>51.153846653076393</v>
      </c>
      <c r="CN27">
        <v>52.149304171179892</v>
      </c>
      <c r="CO27">
        <v>42.506067146867075</v>
      </c>
      <c r="CP27">
        <v>26.823601653578073</v>
      </c>
      <c r="CQ27">
        <v>54.046666888853871</v>
      </c>
      <c r="CR27">
        <v>44.932656892856485</v>
      </c>
      <c r="CS27">
        <v>51.292212561622193</v>
      </c>
      <c r="CT27">
        <v>57.908323186136087</v>
      </c>
      <c r="CU27">
        <v>40.222270914668108</v>
      </c>
      <c r="CV27">
        <v>44.383105144633376</v>
      </c>
      <c r="CW27">
        <v>49.947817337095572</v>
      </c>
      <c r="CX27">
        <v>49.731583232471053</v>
      </c>
      <c r="CY27">
        <v>48.942113079986264</v>
      </c>
      <c r="CZ27">
        <v>53.263333105549705</v>
      </c>
      <c r="DA27">
        <v>57.836846689473717</v>
      </c>
      <c r="DB27">
        <v>60.375552353371802</v>
      </c>
      <c r="DC27">
        <v>50.396584719006832</v>
      </c>
      <c r="DD27">
        <v>58.791417578393123</v>
      </c>
      <c r="DE27">
        <v>50.224800377814681</v>
      </c>
      <c r="DF27">
        <v>55.666213440787281</v>
      </c>
      <c r="DG27">
        <v>57.753539925112953</v>
      </c>
      <c r="DH27">
        <v>54.344902675454229</v>
      </c>
      <c r="DI27">
        <v>47.588750484279373</v>
      </c>
      <c r="DJ27">
        <v>50.647581933225041</v>
      </c>
      <c r="DK27">
        <v>57.425048925960411</v>
      </c>
      <c r="DL27">
        <v>51.685479924948012</v>
      </c>
      <c r="DM27">
        <v>64.904154652186747</v>
      </c>
      <c r="DN27">
        <v>49.489785326006093</v>
      </c>
      <c r="DO27">
        <v>52.717815153066304</v>
      </c>
      <c r="DP27">
        <v>54.607347757087595</v>
      </c>
      <c r="DQ27">
        <v>38.886218037394642</v>
      </c>
      <c r="DR27">
        <v>48.762201448076119</v>
      </c>
      <c r="DS27">
        <v>52.623558700524327</v>
      </c>
      <c r="DT27">
        <v>53.234768495338969</v>
      </c>
      <c r="DU27">
        <v>52.296553262950077</v>
      </c>
      <c r="DV27">
        <v>46.593172908497031</v>
      </c>
      <c r="DW27">
        <v>48.063854650590372</v>
      </c>
      <c r="DX27">
        <v>48.990972215305092</v>
      </c>
      <c r="DY27">
        <v>52.305172219902673</v>
      </c>
      <c r="DZ27">
        <v>51.989881352567906</v>
      </c>
      <c r="EA27">
        <v>50.698690061375245</v>
      </c>
      <c r="EB27">
        <v>53.408492573392301</v>
      </c>
      <c r="EC27">
        <v>53.941794308834631</v>
      </c>
      <c r="ED27">
        <v>48.914232515767345</v>
      </c>
      <c r="EE27">
        <v>49.161285426825962</v>
      </c>
      <c r="EF27">
        <v>58.097923036478292</v>
      </c>
      <c r="EG27">
        <v>56.408349471444879</v>
      </c>
      <c r="EH27">
        <v>34.784180385135869</v>
      </c>
      <c r="EI27">
        <v>47.957136884613362</v>
      </c>
      <c r="EJ27">
        <v>50.039549511853494</v>
      </c>
      <c r="EK27">
        <v>49.815273090675888</v>
      </c>
      <c r="EL27">
        <v>55.497766270117289</v>
      </c>
      <c r="EM27">
        <v>46.554540790095302</v>
      </c>
      <c r="EN27">
        <v>48.846423187191625</v>
      </c>
      <c r="EO27">
        <v>50.197917056483604</v>
      </c>
      <c r="EP27">
        <v>48.762886722036093</v>
      </c>
      <c r="EQ27">
        <v>26.350631395929675</v>
      </c>
      <c r="ER27">
        <v>31.398620705496825</v>
      </c>
      <c r="ES27">
        <v>49.166172278564012</v>
      </c>
      <c r="ET27">
        <v>53.745028553421335</v>
      </c>
      <c r="EU27">
        <v>48.081498764692171</v>
      </c>
      <c r="EV27">
        <v>52.555096059419029</v>
      </c>
      <c r="EW27">
        <v>46.086660789025856</v>
      </c>
      <c r="EX27">
        <v>52.104586407674368</v>
      </c>
      <c r="EY27">
        <v>52.959000074940889</v>
      </c>
      <c r="EZ27">
        <v>45.022003259955788</v>
      </c>
      <c r="FA27">
        <v>38.105538340804614</v>
      </c>
      <c r="FB27">
        <v>52.8409415306471</v>
      </c>
      <c r="FC27">
        <v>51.412946112795474</v>
      </c>
      <c r="FD27">
        <v>50.932437321951056</v>
      </c>
      <c r="FE27">
        <v>52.797280415571912</v>
      </c>
      <c r="FF27">
        <v>47.200752717753382</v>
      </c>
      <c r="FG27">
        <v>37.023294094401805</v>
      </c>
      <c r="FH27">
        <v>41.35244372837014</v>
      </c>
      <c r="FI27">
        <v>37.5159095010995</v>
      </c>
      <c r="FJ27">
        <v>49.255472063901962</v>
      </c>
      <c r="FK27">
        <v>38.643321301577139</v>
      </c>
      <c r="FL27">
        <v>45.895169136032557</v>
      </c>
      <c r="FM27">
        <v>47.558431424024171</v>
      </c>
      <c r="FN27">
        <v>40.765541205239025</v>
      </c>
      <c r="FO27">
        <v>53.54634271111388</v>
      </c>
      <c r="FP27">
        <v>57.851454892393214</v>
      </c>
      <c r="FQ27">
        <v>54.094174084282031</v>
      </c>
      <c r="FR27">
        <v>36.234660571867082</v>
      </c>
      <c r="FS27">
        <v>43.8877409204906</v>
      </c>
      <c r="FT27">
        <v>41.812675343890547</v>
      </c>
      <c r="FU27">
        <v>34.564236642290929</v>
      </c>
      <c r="FV27">
        <v>53.11576931273239</v>
      </c>
      <c r="FW27">
        <v>38.441256635899904</v>
      </c>
      <c r="FX27">
        <v>49.420206845943895</v>
      </c>
      <c r="FY27">
        <v>55.284585243527616</v>
      </c>
      <c r="FZ27">
        <v>51.220920294329652</v>
      </c>
      <c r="GA27">
        <v>44.760071354229865</v>
      </c>
      <c r="GB27">
        <v>60.664678328356409</v>
      </c>
      <c r="GC27">
        <v>50.822982140365873</v>
      </c>
      <c r="GD27">
        <v>55.084562017922849</v>
      </c>
      <c r="GE27">
        <v>45.05102604937052</v>
      </c>
      <c r="GF27">
        <v>59.698671993167544</v>
      </c>
      <c r="GG27">
        <v>46.652501210540308</v>
      </c>
      <c r="GH27">
        <v>42.484579835288763</v>
      </c>
      <c r="GI27">
        <v>37.707776195747755</v>
      </c>
      <c r="GJ27">
        <v>25.025304192255952</v>
      </c>
      <c r="GK27">
        <v>35.507639949908672</v>
      </c>
      <c r="GL27">
        <v>29.91571666590692</v>
      </c>
      <c r="GM27">
        <v>35.129641175005318</v>
      </c>
      <c r="GN27">
        <v>36.837661691262895</v>
      </c>
      <c r="GO27">
        <v>40.449768717094265</v>
      </c>
      <c r="GP27">
        <v>51.563161251421477</v>
      </c>
      <c r="GQ27">
        <v>30.892434120758452</v>
      </c>
      <c r="GR27">
        <v>44.993386901841099</v>
      </c>
      <c r="GS27">
        <v>49.388330775089138</v>
      </c>
      <c r="GT27">
        <v>38.50130600549533</v>
      </c>
      <c r="GU27">
        <v>34.328889877023116</v>
      </c>
      <c r="GV27">
        <v>47.247315827452852</v>
      </c>
      <c r="GW27">
        <v>29.914842143706437</v>
      </c>
      <c r="GX27">
        <v>35.815768874812839</v>
      </c>
      <c r="GY27">
        <v>31.429739203572467</v>
      </c>
      <c r="GZ27">
        <v>42.901500556516808</v>
      </c>
      <c r="HA27">
        <v>35.708250926301858</v>
      </c>
      <c r="HB27">
        <v>46.199604751381067</v>
      </c>
      <c r="HC27">
        <v>59.493632418466539</v>
      </c>
      <c r="HD27">
        <v>34.510384886047447</v>
      </c>
      <c r="HE27">
        <v>29.171275820874804</v>
      </c>
      <c r="HF27">
        <v>51.236037729244821</v>
      </c>
      <c r="HG27">
        <v>24.096979142432655</v>
      </c>
      <c r="HH27">
        <v>30.860723135541946</v>
      </c>
      <c r="HI27">
        <v>51.06662069165133</v>
      </c>
      <c r="HJ27">
        <v>24.985732433277548</v>
      </c>
      <c r="HK27">
        <v>36.541707188045748</v>
      </c>
      <c r="HL27">
        <v>22.063246325855435</v>
      </c>
      <c r="HM27">
        <v>49.260274773118716</v>
      </c>
      <c r="HN27">
        <v>37.926625065054324</v>
      </c>
      <c r="HO27">
        <v>41.635030655562772</v>
      </c>
      <c r="HP27">
        <v>37.885513501214568</v>
      </c>
      <c r="HQ27">
        <v>36.309289972223645</v>
      </c>
      <c r="HR27">
        <v>26.880574079769094</v>
      </c>
      <c r="HS27">
        <v>36.291143853071773</v>
      </c>
      <c r="HT27">
        <v>50.556501828673646</v>
      </c>
      <c r="HU27">
        <v>33.310854618400896</v>
      </c>
      <c r="HV27">
        <v>47.130945723770353</v>
      </c>
      <c r="HW27">
        <v>32.567234282369412</v>
      </c>
      <c r="HX27">
        <v>26.127372371027441</v>
      </c>
      <c r="HY27">
        <v>48.06648852312523</v>
      </c>
      <c r="HZ27">
        <v>39.866439455131967</v>
      </c>
      <c r="IA27">
        <v>45.031644830247359</v>
      </c>
      <c r="IB27">
        <v>43.049991486689791</v>
      </c>
      <c r="IC27">
        <v>42.215341359007077</v>
      </c>
      <c r="ID27">
        <v>19.818462466470994</v>
      </c>
      <c r="IE27">
        <v>42.438518859154662</v>
      </c>
      <c r="IF27">
        <v>43.913994516094775</v>
      </c>
      <c r="IG27">
        <v>50.088485097731372</v>
      </c>
      <c r="IH27">
        <v>47.695105533229686</v>
      </c>
      <c r="II27">
        <v>48.061111524624735</v>
      </c>
      <c r="IJ27">
        <v>35.463217826618319</v>
      </c>
      <c r="IK27">
        <v>38.772097284247977</v>
      </c>
      <c r="IL27">
        <v>51.586747653614552</v>
      </c>
      <c r="IM27">
        <v>54.093145287522795</v>
      </c>
      <c r="IN27">
        <v>50.007457546039376</v>
      </c>
      <c r="IO27">
        <v>27.405726507074604</v>
      </c>
      <c r="IP27">
        <v>46.922993324047248</v>
      </c>
      <c r="IQ27">
        <v>34.671045110854209</v>
      </c>
      <c r="IR27">
        <v>47.352709842721843</v>
      </c>
      <c r="IS27">
        <v>54.976762248508827</v>
      </c>
      <c r="IT27">
        <v>42.638392131587985</v>
      </c>
      <c r="IU27">
        <v>33.38346533585797</v>
      </c>
      <c r="IV27">
        <v>37.339553533770932</v>
      </c>
      <c r="IW27">
        <v>28.332555537368631</v>
      </c>
      <c r="IX27">
        <v>37.1023232791635</v>
      </c>
      <c r="IY27">
        <v>34.068986904081001</v>
      </c>
      <c r="IZ27">
        <v>37.608989911804713</v>
      </c>
      <c r="JA27">
        <v>35.239148824904539</v>
      </c>
      <c r="JB27">
        <v>33.665668069653805</v>
      </c>
      <c r="JC27">
        <v>27.401561825500448</v>
      </c>
      <c r="JD27">
        <v>34.672641088935343</v>
      </c>
      <c r="JE27">
        <v>35.908915526132887</v>
      </c>
      <c r="JF27">
        <v>44.691184864239482</v>
      </c>
      <c r="JG27">
        <v>47.833651315231705</v>
      </c>
      <c r="JH27">
        <v>42.514915355891233</v>
      </c>
      <c r="JI27">
        <v>40.294483607338279</v>
      </c>
      <c r="JJ27">
        <v>39.672719945052606</v>
      </c>
      <c r="JK27">
        <v>48.814199731052454</v>
      </c>
      <c r="JL27">
        <v>46.98045031038955</v>
      </c>
      <c r="JM27">
        <v>40.030740466120612</v>
      </c>
      <c r="JN27">
        <v>36.909427552344646</v>
      </c>
      <c r="JO27">
        <v>37.601855788510861</v>
      </c>
      <c r="JP27">
        <v>45.161305389845566</v>
      </c>
      <c r="JQ27">
        <v>49.594032550392271</v>
      </c>
      <c r="JR27">
        <v>48.07283163293372</v>
      </c>
      <c r="JS27">
        <v>44.439427939208556</v>
      </c>
      <c r="JT27">
        <v>49.349375714758203</v>
      </c>
      <c r="JU27">
        <v>51.675427478681513</v>
      </c>
      <c r="JV27">
        <v>39.447511498826216</v>
      </c>
      <c r="JW27">
        <v>38.628872965511775</v>
      </c>
      <c r="JX27">
        <v>43.910307455370337</v>
      </c>
      <c r="JY27">
        <v>25.582265661573821</v>
      </c>
      <c r="JZ27">
        <v>27.032337088198449</v>
      </c>
      <c r="KA27">
        <v>48.821699718372322</v>
      </c>
      <c r="KB27">
        <v>26.967011187182713</v>
      </c>
      <c r="KC27">
        <v>41.49222829192793</v>
      </c>
      <c r="KD27">
        <v>34.22729718546298</v>
      </c>
      <c r="KE27">
        <v>33.584816826813721</v>
      </c>
      <c r="KF27">
        <v>30.068502562958013</v>
      </c>
      <c r="KG27">
        <v>29.563654105367583</v>
      </c>
      <c r="KH27">
        <v>37.99507755855997</v>
      </c>
      <c r="KI27">
        <v>29.175763948347821</v>
      </c>
      <c r="KJ27">
        <v>32.747585283624879</v>
      </c>
      <c r="KK27">
        <v>55.631669817638134</v>
      </c>
      <c r="KL27">
        <v>44.124209003481226</v>
      </c>
      <c r="KM27">
        <v>37.946659243499113</v>
      </c>
      <c r="KN27">
        <v>44.430932173914975</v>
      </c>
      <c r="KO27">
        <v>45.034890945711069</v>
      </c>
      <c r="KP27">
        <v>40.636178736353756</v>
      </c>
      <c r="KQ27">
        <v>46.646722868261307</v>
      </c>
      <c r="KR27">
        <v>53.990974364664041</v>
      </c>
      <c r="KS27">
        <v>41.801196617252664</v>
      </c>
      <c r="KT27">
        <v>41.520578042262279</v>
      </c>
      <c r="KU27">
        <v>59.091956070138941</v>
      </c>
      <c r="KV27">
        <v>42.535831946647818</v>
      </c>
      <c r="KW27">
        <v>50.220723404493597</v>
      </c>
      <c r="KX27">
        <v>45.225462239176224</v>
      </c>
      <c r="KY27">
        <v>32.624164633371393</v>
      </c>
      <c r="KZ27">
        <v>39.699852998914665</v>
      </c>
      <c r="LA27">
        <v>55.253368665557105</v>
      </c>
      <c r="LB27">
        <v>51.236441609060478</v>
      </c>
      <c r="LC27">
        <v>44.983091979672992</v>
      </c>
      <c r="LD27">
        <v>54.730734205335821</v>
      </c>
      <c r="LE27">
        <v>37.011097205356457</v>
      </c>
      <c r="LF27">
        <v>44.730806619655837</v>
      </c>
      <c r="LG27">
        <v>25.377428374563983</v>
      </c>
      <c r="LH27">
        <v>50.222370359741021</v>
      </c>
      <c r="LI27">
        <v>34.284816737372054</v>
      </c>
      <c r="LJ27">
        <v>47.950488733338922</v>
      </c>
      <c r="LK27">
        <v>34.586712733184768</v>
      </c>
      <c r="LL27">
        <v>43.723076088917182</v>
      </c>
    </row>
    <row r="28" spans="1:324">
      <c r="A28" s="2">
        <v>0.23958333333333334</v>
      </c>
      <c r="B28">
        <v>50</v>
      </c>
      <c r="C28">
        <v>43.072947715079458</v>
      </c>
      <c r="D28">
        <v>33.311929435057735</v>
      </c>
      <c r="E28">
        <v>31.157842549217481</v>
      </c>
      <c r="F28">
        <v>44.263092101359547</v>
      </c>
      <c r="G28">
        <v>41.314760705679653</v>
      </c>
      <c r="H28">
        <v>56.550071193100301</v>
      </c>
      <c r="I28">
        <v>45.046935743614036</v>
      </c>
      <c r="J28">
        <v>40.480255842700799</v>
      </c>
      <c r="K28">
        <v>52.325643901303046</v>
      </c>
      <c r="L28">
        <v>38.381853263783952</v>
      </c>
      <c r="M28">
        <v>16.808021716285769</v>
      </c>
      <c r="N28">
        <v>49.990999179622314</v>
      </c>
      <c r="O28">
        <v>52.421725270717801</v>
      </c>
      <c r="P28">
        <v>50.304150276584238</v>
      </c>
      <c r="Q28">
        <v>49.065809184485857</v>
      </c>
      <c r="R28">
        <v>45.64674796033259</v>
      </c>
      <c r="S28">
        <v>33.890071228001396</v>
      </c>
      <c r="T28">
        <v>25.985514595112228</v>
      </c>
      <c r="U28">
        <v>53.792119251642319</v>
      </c>
      <c r="V28">
        <v>44.056084631937473</v>
      </c>
      <c r="W28">
        <v>42.837840575283607</v>
      </c>
      <c r="X28">
        <v>24.777111679064348</v>
      </c>
      <c r="Y28">
        <v>44.002558326525381</v>
      </c>
      <c r="Z28">
        <v>66.108375152804712</v>
      </c>
      <c r="AA28">
        <v>43.159557869404352</v>
      </c>
      <c r="AB28">
        <v>44.219908415478763</v>
      </c>
      <c r="AC28">
        <v>46.24975698360916</v>
      </c>
      <c r="AD28">
        <v>42.28309529134215</v>
      </c>
      <c r="AE28">
        <v>24.243538702221041</v>
      </c>
      <c r="AF28">
        <v>49.296217412332659</v>
      </c>
      <c r="AG28">
        <v>34.847090221411911</v>
      </c>
      <c r="AH28">
        <v>45.17341241051674</v>
      </c>
      <c r="AI28">
        <v>42.800060422753226</v>
      </c>
      <c r="AJ28">
        <v>42.395866713400316</v>
      </c>
      <c r="AK28">
        <v>30.953241772024334</v>
      </c>
      <c r="AL28">
        <v>50.647888042868864</v>
      </c>
      <c r="AM28">
        <v>34.36113566681</v>
      </c>
      <c r="AN28">
        <v>46.904436894037801</v>
      </c>
      <c r="AO28">
        <v>38.254296373587877</v>
      </c>
      <c r="AP28">
        <v>42.860380270642949</v>
      </c>
      <c r="AQ28">
        <v>40.827514211892961</v>
      </c>
      <c r="AR28">
        <v>51.992024173591382</v>
      </c>
      <c r="AS28">
        <v>60.027051434097913</v>
      </c>
      <c r="AT28">
        <v>26.401734379047394</v>
      </c>
      <c r="AU28">
        <v>43.492258994165212</v>
      </c>
      <c r="AV28">
        <v>45.688556465304607</v>
      </c>
      <c r="AW28">
        <v>46.726963477790349</v>
      </c>
      <c r="AX28">
        <v>46.628210541220376</v>
      </c>
      <c r="AY28">
        <v>55.448578108834525</v>
      </c>
      <c r="AZ28">
        <v>51.845320412341131</v>
      </c>
      <c r="BA28">
        <v>53.339641421998564</v>
      </c>
      <c r="BB28">
        <v>51.538541092469949</v>
      </c>
      <c r="BC28">
        <v>46.90444464068382</v>
      </c>
      <c r="BD28">
        <v>34.643613202992938</v>
      </c>
      <c r="BE28">
        <v>43.210846224846527</v>
      </c>
      <c r="BF28">
        <v>53.477907080886723</v>
      </c>
      <c r="BG28">
        <v>56.410559881284961</v>
      </c>
      <c r="BH28">
        <v>48.043447008374969</v>
      </c>
      <c r="BI28">
        <v>69.97362686647503</v>
      </c>
      <c r="BJ28">
        <v>64.093275583097579</v>
      </c>
      <c r="BK28">
        <v>55.067794773065998</v>
      </c>
      <c r="BL28">
        <v>53.476568298410747</v>
      </c>
      <c r="BM28">
        <v>55.001510512998287</v>
      </c>
      <c r="BN28">
        <v>46.737722089994705</v>
      </c>
      <c r="BO28">
        <v>50.418156966754331</v>
      </c>
      <c r="BP28">
        <v>59.449877309499151</v>
      </c>
      <c r="BQ28">
        <v>47.385163592197571</v>
      </c>
      <c r="BR28">
        <v>48.123293474966829</v>
      </c>
      <c r="BS28">
        <v>51.477567847399406</v>
      </c>
      <c r="BT28">
        <v>66.229092982155123</v>
      </c>
      <c r="BU28">
        <v>58.243319397020812</v>
      </c>
      <c r="BV28">
        <v>47.692480381102769</v>
      </c>
      <c r="BW28">
        <v>51.367661414078576</v>
      </c>
      <c r="BX28">
        <v>47.02024989680293</v>
      </c>
      <c r="BY28">
        <v>52.297128581628328</v>
      </c>
      <c r="BZ28">
        <v>48.659149262402607</v>
      </c>
      <c r="CA28">
        <v>48.377452188073264</v>
      </c>
      <c r="CB28">
        <v>54.215040000248813</v>
      </c>
      <c r="CC28">
        <v>55.453012727779104</v>
      </c>
      <c r="CD28">
        <v>52.688670558039291</v>
      </c>
      <c r="CE28">
        <v>51.077499867769696</v>
      </c>
      <c r="CF28">
        <v>48.817037443441002</v>
      </c>
      <c r="CG28">
        <v>51.115985918619046</v>
      </c>
      <c r="CH28">
        <v>41.352439582769179</v>
      </c>
      <c r="CI28">
        <v>50.97691948312827</v>
      </c>
      <c r="CJ28">
        <v>50.561773114756804</v>
      </c>
      <c r="CK28">
        <v>53.983752953744251</v>
      </c>
      <c r="CL28">
        <v>50.734663214139616</v>
      </c>
      <c r="CM28">
        <v>52.009610044403168</v>
      </c>
      <c r="CN28">
        <v>52.17267328296623</v>
      </c>
      <c r="CO28">
        <v>42.85320287511793</v>
      </c>
      <c r="CP28">
        <v>26.849854057099492</v>
      </c>
      <c r="CQ28">
        <v>54.041896487559804</v>
      </c>
      <c r="CR28">
        <v>45.501688154789534</v>
      </c>
      <c r="CS28">
        <v>52.106701717582325</v>
      </c>
      <c r="CT28">
        <v>57.906109642325802</v>
      </c>
      <c r="CU28">
        <v>40.284715302342548</v>
      </c>
      <c r="CV28">
        <v>45.49862158581557</v>
      </c>
      <c r="CW28">
        <v>50.137831116539012</v>
      </c>
      <c r="CX28">
        <v>49.971352178932605</v>
      </c>
      <c r="CY28">
        <v>49.118169621028443</v>
      </c>
      <c r="CZ28">
        <v>53.389174523439713</v>
      </c>
      <c r="DA28">
        <v>58.934303573730332</v>
      </c>
      <c r="DB28">
        <v>61.298846955884621</v>
      </c>
      <c r="DC28">
        <v>51.320490115208131</v>
      </c>
      <c r="DD28">
        <v>58.943878797372619</v>
      </c>
      <c r="DE28">
        <v>50.16480477646563</v>
      </c>
      <c r="DF28">
        <v>55.793918291073453</v>
      </c>
      <c r="DG28">
        <v>57.748257573126409</v>
      </c>
      <c r="DH28">
        <v>54.607227686670157</v>
      </c>
      <c r="DI28">
        <v>47.554398712517681</v>
      </c>
      <c r="DJ28">
        <v>50.634531759315422</v>
      </c>
      <c r="DK28">
        <v>58.07069358998001</v>
      </c>
      <c r="DL28">
        <v>51.68572340206547</v>
      </c>
      <c r="DM28">
        <v>64.864067855126819</v>
      </c>
      <c r="DN28">
        <v>49.817633497782126</v>
      </c>
      <c r="DO28">
        <v>52.756926751062835</v>
      </c>
      <c r="DP28">
        <v>54.652718564988902</v>
      </c>
      <c r="DQ28">
        <v>39.087765056240769</v>
      </c>
      <c r="DR28">
        <v>49.295065492305824</v>
      </c>
      <c r="DS28">
        <v>52.89264783343824</v>
      </c>
      <c r="DT28">
        <v>53.432046017041785</v>
      </c>
      <c r="DU28">
        <v>52.341760375125588</v>
      </c>
      <c r="DV28">
        <v>48.05824700179631</v>
      </c>
      <c r="DW28">
        <v>48.154079572569501</v>
      </c>
      <c r="DX28">
        <v>49.748949097048254</v>
      </c>
      <c r="DY28">
        <v>52.432451366882276</v>
      </c>
      <c r="DZ28">
        <v>51.99143568744006</v>
      </c>
      <c r="EA28">
        <v>50.714689073297492</v>
      </c>
      <c r="EB28">
        <v>53.408146210468921</v>
      </c>
      <c r="EC28">
        <v>54.058904061303814</v>
      </c>
      <c r="ED28">
        <v>50.050415183582231</v>
      </c>
      <c r="EE28">
        <v>49.170485658660077</v>
      </c>
      <c r="EF28">
        <v>59.067647755354109</v>
      </c>
      <c r="EG28">
        <v>56.820760307085855</v>
      </c>
      <c r="EH28">
        <v>35.139432489252286</v>
      </c>
      <c r="EI28">
        <v>47.905112034174223</v>
      </c>
      <c r="EJ28">
        <v>50.726297696233061</v>
      </c>
      <c r="EK28">
        <v>49.862860475543648</v>
      </c>
      <c r="EL28">
        <v>55.497943208289129</v>
      </c>
      <c r="EM28">
        <v>46.168066527273183</v>
      </c>
      <c r="EN28">
        <v>49.54154771497155</v>
      </c>
      <c r="EO28">
        <v>50.342518446188237</v>
      </c>
      <c r="EP28">
        <v>48.834370603397844</v>
      </c>
      <c r="EQ28">
        <v>26.625099503973086</v>
      </c>
      <c r="ER28">
        <v>31.491596893690648</v>
      </c>
      <c r="ES28">
        <v>49.565647448132083</v>
      </c>
      <c r="ET28">
        <v>54.532775990663787</v>
      </c>
      <c r="EU28">
        <v>48.062714315577779</v>
      </c>
      <c r="EV28">
        <v>52.96310910713278</v>
      </c>
      <c r="EW28">
        <v>46.380475004524769</v>
      </c>
      <c r="EX28">
        <v>52.210256491583593</v>
      </c>
      <c r="EY28">
        <v>52.956616575670047</v>
      </c>
      <c r="EZ28">
        <v>45.035673032749926</v>
      </c>
      <c r="FA28">
        <v>36.708980772444825</v>
      </c>
      <c r="FB28">
        <v>53.142018519807039</v>
      </c>
      <c r="FC28">
        <v>51.862804537230943</v>
      </c>
      <c r="FD28">
        <v>51.398684511028897</v>
      </c>
      <c r="FE28">
        <v>52.856682315437467</v>
      </c>
      <c r="FF28">
        <v>47.158617182852488</v>
      </c>
      <c r="FG28">
        <v>36.335706721255832</v>
      </c>
      <c r="FH28">
        <v>41.597004065873875</v>
      </c>
      <c r="FI28">
        <v>37.605416036512267</v>
      </c>
      <c r="FJ28">
        <v>48.670265771511005</v>
      </c>
      <c r="FK28">
        <v>39.078670530841052</v>
      </c>
      <c r="FL28">
        <v>46.44413151510188</v>
      </c>
      <c r="FM28">
        <v>47.583188128660922</v>
      </c>
      <c r="FN28">
        <v>40.72496793830129</v>
      </c>
      <c r="FO28">
        <v>53.543045457385631</v>
      </c>
      <c r="FP28">
        <v>58.040025584666694</v>
      </c>
      <c r="FQ28">
        <v>54.344186065335649</v>
      </c>
      <c r="FR28">
        <v>35.296824838093855</v>
      </c>
      <c r="FS28">
        <v>43.390428973973073</v>
      </c>
      <c r="FT28">
        <v>41.694355208792977</v>
      </c>
      <c r="FU28">
        <v>34.325816367867674</v>
      </c>
      <c r="FV28">
        <v>53.966287326209553</v>
      </c>
      <c r="FW28">
        <v>38.241104626023656</v>
      </c>
      <c r="FX28">
        <v>49.736210481461931</v>
      </c>
      <c r="FY28">
        <v>55.270945301984071</v>
      </c>
      <c r="FZ28">
        <v>51.229524800912429</v>
      </c>
      <c r="GA28">
        <v>44.831442958854268</v>
      </c>
      <c r="GB28">
        <v>61.459507457590895</v>
      </c>
      <c r="GC28">
        <v>51.445889755133202</v>
      </c>
      <c r="GD28">
        <v>56.13525324951123</v>
      </c>
      <c r="GE28">
        <v>45.071479561461921</v>
      </c>
      <c r="GF28">
        <v>59.712728899913088</v>
      </c>
      <c r="GG28">
        <v>44.709573469812128</v>
      </c>
      <c r="GH28">
        <v>42.885934500010592</v>
      </c>
      <c r="GI28">
        <v>37.473339406194725</v>
      </c>
      <c r="GJ28">
        <v>24.800668509828604</v>
      </c>
      <c r="GK28">
        <v>34.204985747608518</v>
      </c>
      <c r="GL28">
        <v>29.294967567747165</v>
      </c>
      <c r="GM28">
        <v>33.290615520403875</v>
      </c>
      <c r="GN28">
        <v>34.448319684230469</v>
      </c>
      <c r="GO28">
        <v>39.867148435851824</v>
      </c>
      <c r="GP28">
        <v>51.794294655566624</v>
      </c>
      <c r="GQ28">
        <v>29.682344260580681</v>
      </c>
      <c r="GR28">
        <v>45.020204719179574</v>
      </c>
      <c r="GS28">
        <v>49.458151040876935</v>
      </c>
      <c r="GT28">
        <v>36.812291138080852</v>
      </c>
      <c r="GU28">
        <v>33.173620574186046</v>
      </c>
      <c r="GV28">
        <v>46.316727170584535</v>
      </c>
      <c r="GW28">
        <v>29.416882415214094</v>
      </c>
      <c r="GX28">
        <v>35.860608913430021</v>
      </c>
      <c r="GY28">
        <v>31.259983831947125</v>
      </c>
      <c r="GZ28">
        <v>44.088031277163061</v>
      </c>
      <c r="HA28">
        <v>35.685968612605855</v>
      </c>
      <c r="HB28">
        <v>45.481685944531009</v>
      </c>
      <c r="HC28">
        <v>60.104483022234774</v>
      </c>
      <c r="HD28">
        <v>33.363130847663228</v>
      </c>
      <c r="HE28">
        <v>28.404367289471327</v>
      </c>
      <c r="HF28">
        <v>50.244054308550986</v>
      </c>
      <c r="HG28">
        <v>22.475556825268939</v>
      </c>
      <c r="HH28">
        <v>29.767786223426992</v>
      </c>
      <c r="HI28">
        <v>51.313697955146701</v>
      </c>
      <c r="HJ28">
        <v>25.033124976662421</v>
      </c>
      <c r="HK28">
        <v>35.341489322913759</v>
      </c>
      <c r="HL28">
        <v>20.770370897136807</v>
      </c>
      <c r="HM28">
        <v>48.986280356310047</v>
      </c>
      <c r="HN28">
        <v>36.852393533915318</v>
      </c>
      <c r="HO28">
        <v>42.560099423878341</v>
      </c>
      <c r="HP28">
        <v>38.58614212151069</v>
      </c>
      <c r="HQ28">
        <v>34.562389007046178</v>
      </c>
      <c r="HR28">
        <v>25.090832134894463</v>
      </c>
      <c r="HS28">
        <v>36.288216189776222</v>
      </c>
      <c r="HT28">
        <v>50.868627827983808</v>
      </c>
      <c r="HU28">
        <v>33.362250420428317</v>
      </c>
      <c r="HV28">
        <v>47.06622112196132</v>
      </c>
      <c r="HW28">
        <v>31.245597314266991</v>
      </c>
      <c r="HX28">
        <v>25.442789756708752</v>
      </c>
      <c r="HY28">
        <v>48.003876306196076</v>
      </c>
      <c r="HZ28">
        <v>40.277094580199005</v>
      </c>
      <c r="IA28">
        <v>44.743189348424536</v>
      </c>
      <c r="IB28">
        <v>43.129806550333178</v>
      </c>
      <c r="IC28">
        <v>42.188673738250358</v>
      </c>
      <c r="ID28">
        <v>19.090023466608791</v>
      </c>
      <c r="IE28">
        <v>42.985372306372184</v>
      </c>
      <c r="IF28">
        <v>44.410295528582289</v>
      </c>
      <c r="IG28">
        <v>50.639737147587041</v>
      </c>
      <c r="IH28">
        <v>49.133674044058111</v>
      </c>
      <c r="II28">
        <v>48.066796146932901</v>
      </c>
      <c r="IJ28">
        <v>36.098283016421092</v>
      </c>
      <c r="IK28">
        <v>38.66016337745728</v>
      </c>
      <c r="IL28">
        <v>51.545301673487685</v>
      </c>
      <c r="IM28">
        <v>54.225637142133941</v>
      </c>
      <c r="IN28">
        <v>50.283082339867903</v>
      </c>
      <c r="IO28">
        <v>27.571373540223099</v>
      </c>
      <c r="IP28">
        <v>46.922642107988629</v>
      </c>
      <c r="IQ28">
        <v>33.617393649604331</v>
      </c>
      <c r="IR28">
        <v>46.20956522450701</v>
      </c>
      <c r="IS28">
        <v>55.728463408140421</v>
      </c>
      <c r="IT28">
        <v>42.19197489769283</v>
      </c>
      <c r="IU28">
        <v>32.668133645982522</v>
      </c>
      <c r="IV28">
        <v>37.339771410850325</v>
      </c>
      <c r="IW28">
        <v>27.446316056340159</v>
      </c>
      <c r="IX28">
        <v>36.923140850480507</v>
      </c>
      <c r="IY28">
        <v>30.854963944577548</v>
      </c>
      <c r="IZ28">
        <v>36.97561652921685</v>
      </c>
      <c r="JA28">
        <v>34.287578706469816</v>
      </c>
      <c r="JB28">
        <v>33.48155534402045</v>
      </c>
      <c r="JC28">
        <v>27.260257883704337</v>
      </c>
      <c r="JD28">
        <v>35.047478046518037</v>
      </c>
      <c r="JE28">
        <v>35.89202495731471</v>
      </c>
      <c r="JF28">
        <v>44.602141647449301</v>
      </c>
      <c r="JG28">
        <v>47.960598445534558</v>
      </c>
      <c r="JH28">
        <v>42.779193334006109</v>
      </c>
      <c r="JI28">
        <v>40.659837238574333</v>
      </c>
      <c r="JJ28">
        <v>39.677936794135981</v>
      </c>
      <c r="JK28">
        <v>49.004647843520914</v>
      </c>
      <c r="JL28">
        <v>47.146484446728479</v>
      </c>
      <c r="JM28">
        <v>40.770880961380158</v>
      </c>
      <c r="JN28">
        <v>36.834611985948811</v>
      </c>
      <c r="JO28">
        <v>37.788187298741448</v>
      </c>
      <c r="JP28">
        <v>45.714011118946871</v>
      </c>
      <c r="JQ28">
        <v>49.650996536707524</v>
      </c>
      <c r="JR28">
        <v>48.05925068573103</v>
      </c>
      <c r="JS28">
        <v>44.209209875348741</v>
      </c>
      <c r="JT28">
        <v>49.715361379525817</v>
      </c>
      <c r="JU28">
        <v>53.037991483130646</v>
      </c>
      <c r="JV28">
        <v>40.799818019032692</v>
      </c>
      <c r="JW28">
        <v>38.620759526443791</v>
      </c>
      <c r="JX28">
        <v>44.894093190144403</v>
      </c>
      <c r="JY28">
        <v>23.771236991990286</v>
      </c>
      <c r="JZ28">
        <v>26.642829116710583</v>
      </c>
      <c r="KA28">
        <v>49.583344530037436</v>
      </c>
      <c r="KB28">
        <v>27.40587520724165</v>
      </c>
      <c r="KC28">
        <v>41.521974503055119</v>
      </c>
      <c r="KD28">
        <v>34.409830959319677</v>
      </c>
      <c r="KE28">
        <v>33.141911332311146</v>
      </c>
      <c r="KF28">
        <v>29.811318411949202</v>
      </c>
      <c r="KG28">
        <v>29.311920027465028</v>
      </c>
      <c r="KH28">
        <v>37.217463785014246</v>
      </c>
      <c r="KI28">
        <v>29.170732949289846</v>
      </c>
      <c r="KJ28">
        <v>31.945431310345988</v>
      </c>
      <c r="KK28">
        <v>56.150641260341239</v>
      </c>
      <c r="KL28">
        <v>44.393553545559755</v>
      </c>
      <c r="KM28">
        <v>35.365730314153907</v>
      </c>
      <c r="KN28">
        <v>44.148051050705874</v>
      </c>
      <c r="KO28">
        <v>45.114927793689958</v>
      </c>
      <c r="KP28">
        <v>40.427436952966552</v>
      </c>
      <c r="KQ28">
        <v>46.105549849575347</v>
      </c>
      <c r="KR28">
        <v>53.192177624490228</v>
      </c>
      <c r="KS28">
        <v>39.696479319692145</v>
      </c>
      <c r="KT28">
        <v>40.225760876912048</v>
      </c>
      <c r="KU28">
        <v>59.005848405693158</v>
      </c>
      <c r="KV28">
        <v>42.171892614263605</v>
      </c>
      <c r="KW28">
        <v>50.173475339318131</v>
      </c>
      <c r="KX28">
        <v>44.731025713298926</v>
      </c>
      <c r="KY28">
        <v>31.363784210212525</v>
      </c>
      <c r="KZ28">
        <v>38.612701841006093</v>
      </c>
      <c r="LA28">
        <v>55.38045649724576</v>
      </c>
      <c r="LB28">
        <v>51.368053617706934</v>
      </c>
      <c r="LC28">
        <v>44.929716204375893</v>
      </c>
      <c r="LD28">
        <v>55.888727468326735</v>
      </c>
      <c r="LE28">
        <v>36.914458270502941</v>
      </c>
      <c r="LF28">
        <v>44.5695777252242</v>
      </c>
      <c r="LG28">
        <v>25.66780175300385</v>
      </c>
      <c r="LH28">
        <v>51.01584086565358</v>
      </c>
      <c r="LI28">
        <v>34.125490506201082</v>
      </c>
      <c r="LJ28">
        <v>46.549945927753228</v>
      </c>
      <c r="LK28">
        <v>32.932120744293449</v>
      </c>
      <c r="LL28">
        <v>44.080809764547901</v>
      </c>
    </row>
    <row r="29" spans="1:324">
      <c r="A29" s="2">
        <v>0.25</v>
      </c>
      <c r="B29">
        <v>50</v>
      </c>
      <c r="C29">
        <v>42.616092454155577</v>
      </c>
      <c r="D29">
        <v>33.328435385259375</v>
      </c>
      <c r="E29">
        <v>31.174301025168358</v>
      </c>
      <c r="F29">
        <v>44.423711125070923</v>
      </c>
      <c r="G29">
        <v>41.262577710076187</v>
      </c>
      <c r="H29">
        <v>57.562939790066444</v>
      </c>
      <c r="I29">
        <v>44.699588472932469</v>
      </c>
      <c r="J29">
        <v>40.635070406245845</v>
      </c>
      <c r="K29">
        <v>52.624612723862278</v>
      </c>
      <c r="L29">
        <v>38.516435931851134</v>
      </c>
      <c r="M29">
        <v>17.066844646175429</v>
      </c>
      <c r="N29">
        <v>50.239191452239012</v>
      </c>
      <c r="O29">
        <v>53.269446712691696</v>
      </c>
      <c r="P29">
        <v>50.279284166427544</v>
      </c>
      <c r="Q29">
        <v>48.539245467463346</v>
      </c>
      <c r="R29">
        <v>45.744024976464104</v>
      </c>
      <c r="S29">
        <v>34.395487771470172</v>
      </c>
      <c r="T29">
        <v>26.094572684615429</v>
      </c>
      <c r="U29">
        <v>53.955776258190028</v>
      </c>
      <c r="V29">
        <v>44.091066003048994</v>
      </c>
      <c r="W29">
        <v>42.842777664418534</v>
      </c>
      <c r="X29">
        <v>24.237168149420373</v>
      </c>
      <c r="Y29">
        <v>43.973992201201966</v>
      </c>
      <c r="Z29">
        <v>66.069011435070962</v>
      </c>
      <c r="AA29">
        <v>43.171808220900836</v>
      </c>
      <c r="AB29">
        <v>44.220844861457138</v>
      </c>
      <c r="AC29">
        <v>46.29000914506765</v>
      </c>
      <c r="AD29">
        <v>42.293802749354761</v>
      </c>
      <c r="AE29">
        <v>23.978090270820719</v>
      </c>
      <c r="AF29">
        <v>49.879926926839389</v>
      </c>
      <c r="AG29">
        <v>34.460534254595181</v>
      </c>
      <c r="AH29">
        <v>45.213164716488826</v>
      </c>
      <c r="AI29">
        <v>42.736667993740397</v>
      </c>
      <c r="AJ29">
        <v>41.946282603337878</v>
      </c>
      <c r="AK29">
        <v>30.994297218580961</v>
      </c>
      <c r="AL29">
        <v>51.108604353429214</v>
      </c>
      <c r="AM29">
        <v>34.447745488503543</v>
      </c>
      <c r="AN29">
        <v>47.751905847433207</v>
      </c>
      <c r="AO29">
        <v>38.948139066216655</v>
      </c>
      <c r="AP29">
        <v>43.339205036675438</v>
      </c>
      <c r="AQ29">
        <v>40.714827860705626</v>
      </c>
      <c r="AR29">
        <v>52.161898641770051</v>
      </c>
      <c r="AS29">
        <v>60.02115529386559</v>
      </c>
      <c r="AT29">
        <v>26.178321357906025</v>
      </c>
      <c r="AU29">
        <v>43.511613911202275</v>
      </c>
      <c r="AV29">
        <v>46.205698473735957</v>
      </c>
      <c r="AW29">
        <v>46.910790657237662</v>
      </c>
      <c r="AX29">
        <v>46.95853644741117</v>
      </c>
      <c r="AY29">
        <v>55.399873246747937</v>
      </c>
      <c r="AZ29">
        <v>51.837736336096192</v>
      </c>
      <c r="BA29">
        <v>53.347496136306951</v>
      </c>
      <c r="BB29">
        <v>51.845968596478897</v>
      </c>
      <c r="BC29">
        <v>47.100907181802242</v>
      </c>
      <c r="BD29">
        <v>34.534293638807796</v>
      </c>
      <c r="BE29">
        <v>43.248311201481627</v>
      </c>
      <c r="BF29">
        <v>53.604512916444641</v>
      </c>
      <c r="BG29">
        <v>56.348613060146192</v>
      </c>
      <c r="BH29">
        <v>49.041978766803318</v>
      </c>
      <c r="BI29">
        <v>70.012453414268336</v>
      </c>
      <c r="BJ29">
        <v>64.49574137634238</v>
      </c>
      <c r="BK29">
        <v>55.223811258286958</v>
      </c>
      <c r="BL29">
        <v>53.630355412418169</v>
      </c>
      <c r="BM29">
        <v>55.542855955177956</v>
      </c>
      <c r="BN29">
        <v>46.617517826562057</v>
      </c>
      <c r="BO29">
        <v>50.417658751913748</v>
      </c>
      <c r="BP29">
        <v>60.244543055218159</v>
      </c>
      <c r="BQ29">
        <v>47.375148358779406</v>
      </c>
      <c r="BR29">
        <v>48.986989970333795</v>
      </c>
      <c r="BS29">
        <v>52.077207162843401</v>
      </c>
      <c r="BT29">
        <v>66.22051038218801</v>
      </c>
      <c r="BU29">
        <v>58.259391584228823</v>
      </c>
      <c r="BV29">
        <v>47.900010423152978</v>
      </c>
      <c r="BW29">
        <v>51.55866588333739</v>
      </c>
      <c r="BX29">
        <v>47.347564877153317</v>
      </c>
      <c r="BY29">
        <v>52.392044581832714</v>
      </c>
      <c r="BZ29">
        <v>48.631531135067533</v>
      </c>
      <c r="CA29">
        <v>48.393179815940734</v>
      </c>
      <c r="CB29">
        <v>54.472791742468246</v>
      </c>
      <c r="CC29">
        <v>55.491911102646462</v>
      </c>
      <c r="CD29">
        <v>52.704355692057504</v>
      </c>
      <c r="CE29">
        <v>51.229499262333626</v>
      </c>
      <c r="CF29">
        <v>48.91013871549756</v>
      </c>
      <c r="CG29">
        <v>51.418575808836906</v>
      </c>
      <c r="CH29">
        <v>41.328165484741604</v>
      </c>
      <c r="CI29">
        <v>51.376433904307603</v>
      </c>
      <c r="CJ29">
        <v>50.957583412186018</v>
      </c>
      <c r="CK29">
        <v>54.111612292966313</v>
      </c>
      <c r="CL29">
        <v>50.701292224267078</v>
      </c>
      <c r="CM29">
        <v>52.86537343572995</v>
      </c>
      <c r="CN29">
        <v>52.196042394752553</v>
      </c>
      <c r="CO29">
        <v>43.200338603368792</v>
      </c>
      <c r="CP29">
        <v>26.876106460620917</v>
      </c>
      <c r="CQ29">
        <v>54.037126086265729</v>
      </c>
      <c r="CR29">
        <v>46.070719416722582</v>
      </c>
      <c r="CS29">
        <v>52.921190873542471</v>
      </c>
      <c r="CT29">
        <v>57.90389609851551</v>
      </c>
      <c r="CU29">
        <v>40.347159690016994</v>
      </c>
      <c r="CV29">
        <v>46.614138026997765</v>
      </c>
      <c r="CW29">
        <v>50.327844895982459</v>
      </c>
      <c r="CX29">
        <v>50.211121125394165</v>
      </c>
      <c r="CY29">
        <v>49.294226162070629</v>
      </c>
      <c r="CZ29">
        <v>53.515015941329729</v>
      </c>
      <c r="DA29">
        <v>60.031760457986955</v>
      </c>
      <c r="DB29">
        <v>62.222141558397439</v>
      </c>
      <c r="DC29">
        <v>52.244395511409422</v>
      </c>
      <c r="DD29">
        <v>59.096340016352109</v>
      </c>
      <c r="DE29">
        <v>50.104809175116571</v>
      </c>
      <c r="DF29">
        <v>55.921623141359625</v>
      </c>
      <c r="DG29">
        <v>57.742975221139865</v>
      </c>
      <c r="DH29">
        <v>54.869552697886093</v>
      </c>
      <c r="DI29">
        <v>47.520046940755982</v>
      </c>
      <c r="DJ29">
        <v>50.621481585405803</v>
      </c>
      <c r="DK29">
        <v>58.716338253999609</v>
      </c>
      <c r="DL29">
        <v>51.685966879182921</v>
      </c>
      <c r="DM29">
        <v>64.823981058066906</v>
      </c>
      <c r="DN29">
        <v>50.145481669558158</v>
      </c>
      <c r="DO29">
        <v>52.79603834905938</v>
      </c>
      <c r="DP29">
        <v>54.698089372890209</v>
      </c>
      <c r="DQ29">
        <v>39.289312075086904</v>
      </c>
      <c r="DR29">
        <v>49.827929536535514</v>
      </c>
      <c r="DS29">
        <v>53.161736966352159</v>
      </c>
      <c r="DT29">
        <v>53.6293235387446</v>
      </c>
      <c r="DU29">
        <v>52.386967487301106</v>
      </c>
      <c r="DV29">
        <v>49.523321095095589</v>
      </c>
      <c r="DW29">
        <v>48.244304494548622</v>
      </c>
      <c r="DX29">
        <v>50.506925978791415</v>
      </c>
      <c r="DY29">
        <v>52.559730513861879</v>
      </c>
      <c r="DZ29">
        <v>51.992990022312213</v>
      </c>
      <c r="EA29">
        <v>50.730688085219739</v>
      </c>
      <c r="EB29">
        <v>53.407799847545547</v>
      </c>
      <c r="EC29">
        <v>54.17601381377299</v>
      </c>
      <c r="ED29">
        <v>51.186597851397124</v>
      </c>
      <c r="EE29">
        <v>49.179685890494191</v>
      </c>
      <c r="EF29">
        <v>60.03737247422994</v>
      </c>
      <c r="EG29">
        <v>57.233171142726846</v>
      </c>
      <c r="EH29">
        <v>35.494684593368703</v>
      </c>
      <c r="EI29">
        <v>47.853087183735099</v>
      </c>
      <c r="EJ29">
        <v>51.413045880612643</v>
      </c>
      <c r="EK29">
        <v>49.910447860411402</v>
      </c>
      <c r="EL29">
        <v>55.498120146460977</v>
      </c>
      <c r="EM29">
        <v>45.781592264451056</v>
      </c>
      <c r="EN29">
        <v>50.236672242751474</v>
      </c>
      <c r="EO29">
        <v>50.487119835892855</v>
      </c>
      <c r="EP29">
        <v>48.905854484759601</v>
      </c>
      <c r="EQ29">
        <v>26.899567612016494</v>
      </c>
      <c r="ER29">
        <v>31.584573081884475</v>
      </c>
      <c r="ES29">
        <v>49.965122617700146</v>
      </c>
      <c r="ET29">
        <v>55.320523427906245</v>
      </c>
      <c r="EU29">
        <v>48.04392986646338</v>
      </c>
      <c r="EV29">
        <v>53.37112215484651</v>
      </c>
      <c r="EW29">
        <v>46.674289220023688</v>
      </c>
      <c r="EX29">
        <v>52.31592657549281</v>
      </c>
      <c r="EY29">
        <v>52.954233076399191</v>
      </c>
      <c r="EZ29">
        <v>45.049342805544072</v>
      </c>
      <c r="FA29">
        <v>35.312423204085043</v>
      </c>
      <c r="FB29">
        <v>53.443095508966962</v>
      </c>
      <c r="FC29">
        <v>52.312662961666412</v>
      </c>
      <c r="FD29">
        <v>51.864931700106737</v>
      </c>
      <c r="FE29">
        <v>52.916084215303023</v>
      </c>
      <c r="FF29">
        <v>47.116481647951595</v>
      </c>
      <c r="FG29">
        <v>35.648119348109859</v>
      </c>
      <c r="FH29">
        <v>41.841564403377618</v>
      </c>
      <c r="FI29">
        <v>37.694922571925034</v>
      </c>
      <c r="FJ29">
        <v>48.085059479120041</v>
      </c>
      <c r="FK29">
        <v>39.514019760104965</v>
      </c>
      <c r="FL29">
        <v>46.993093894171196</v>
      </c>
      <c r="FM29">
        <v>47.607944833297658</v>
      </c>
      <c r="FN29">
        <v>40.684394671363549</v>
      </c>
      <c r="FO29">
        <v>53.539748203657368</v>
      </c>
      <c r="FP29">
        <v>58.228596276940173</v>
      </c>
      <c r="FQ29">
        <v>54.594198046389259</v>
      </c>
      <c r="FR29">
        <v>34.358989104320628</v>
      </c>
      <c r="FS29">
        <v>42.893117027455546</v>
      </c>
      <c r="FT29">
        <v>41.576035073695408</v>
      </c>
      <c r="FU29">
        <v>34.087396093444426</v>
      </c>
      <c r="FV29">
        <v>54.816805339686731</v>
      </c>
      <c r="FW29">
        <v>38.040952616147401</v>
      </c>
      <c r="FX29">
        <v>50.052214116979975</v>
      </c>
      <c r="FY29">
        <v>55.257305360440533</v>
      </c>
      <c r="FZ29">
        <v>51.238129307495207</v>
      </c>
      <c r="GA29">
        <v>44.902814563478664</v>
      </c>
      <c r="GB29">
        <v>62.254336586825374</v>
      </c>
      <c r="GC29">
        <v>52.068797369900537</v>
      </c>
      <c r="GD29">
        <v>57.185944481099611</v>
      </c>
      <c r="GE29">
        <v>45.091933073553321</v>
      </c>
      <c r="GF29">
        <v>59.72678580665864</v>
      </c>
      <c r="GG29">
        <v>42.766645729083947</v>
      </c>
      <c r="GH29">
        <v>43.287289164732421</v>
      </c>
      <c r="GI29">
        <v>37.238902616641703</v>
      </c>
      <c r="GJ29">
        <v>24.576032827401256</v>
      </c>
      <c r="GK29">
        <v>32.902331545308371</v>
      </c>
      <c r="GL29">
        <v>28.674218469587412</v>
      </c>
      <c r="GM29">
        <v>31.451589865802429</v>
      </c>
      <c r="GN29">
        <v>32.05897767719803</v>
      </c>
      <c r="GO29">
        <v>39.284528154609383</v>
      </c>
      <c r="GP29">
        <v>52.025428059711771</v>
      </c>
      <c r="GQ29">
        <v>28.472254400402903</v>
      </c>
      <c r="GR29">
        <v>45.047022536518043</v>
      </c>
      <c r="GS29">
        <v>49.527971306664732</v>
      </c>
      <c r="GT29">
        <v>35.123276270666381</v>
      </c>
      <c r="GU29">
        <v>32.018351271348976</v>
      </c>
      <c r="GV29">
        <v>45.386138513716219</v>
      </c>
      <c r="GW29">
        <v>28.91892268672175</v>
      </c>
      <c r="GX29">
        <v>35.905448952047195</v>
      </c>
      <c r="GY29">
        <v>31.090228460321782</v>
      </c>
      <c r="GZ29">
        <v>45.274561997809315</v>
      </c>
      <c r="HA29">
        <v>35.663686298909845</v>
      </c>
      <c r="HB29">
        <v>44.763767137680965</v>
      </c>
      <c r="HC29">
        <v>60.715333626003009</v>
      </c>
      <c r="HD29">
        <v>32.21587680927901</v>
      </c>
      <c r="HE29">
        <v>27.637458758067858</v>
      </c>
      <c r="HF29">
        <v>49.25207088785713</v>
      </c>
      <c r="HG29">
        <v>20.854134508105222</v>
      </c>
      <c r="HH29">
        <v>28.674849311312038</v>
      </c>
      <c r="HI29">
        <v>51.560775218642071</v>
      </c>
      <c r="HJ29">
        <v>25.080517520047298</v>
      </c>
      <c r="HK29">
        <v>34.141271457781777</v>
      </c>
      <c r="HL29">
        <v>19.477495468418184</v>
      </c>
      <c r="HM29">
        <v>48.712285939501392</v>
      </c>
      <c r="HN29">
        <v>35.778162002776313</v>
      </c>
      <c r="HO29">
        <v>43.48516819219391</v>
      </c>
      <c r="HP29">
        <v>39.286770741806805</v>
      </c>
      <c r="HQ29">
        <v>32.815488041868726</v>
      </c>
      <c r="HR29">
        <v>23.301090190019838</v>
      </c>
      <c r="HS29">
        <v>36.285288526480663</v>
      </c>
      <c r="HT29">
        <v>51.180753827293969</v>
      </c>
      <c r="HU29">
        <v>33.413646222455746</v>
      </c>
      <c r="HV29">
        <v>47.001496520152287</v>
      </c>
      <c r="HW29">
        <v>29.92396034616457</v>
      </c>
      <c r="HX29">
        <v>24.758207142390056</v>
      </c>
      <c r="HY29">
        <v>47.94126408926693</v>
      </c>
      <c r="HZ29">
        <v>40.687749705266057</v>
      </c>
      <c r="IA29">
        <v>44.454733866601714</v>
      </c>
      <c r="IB29">
        <v>43.209621613976566</v>
      </c>
      <c r="IC29">
        <v>42.162006117493647</v>
      </c>
      <c r="ID29">
        <v>18.361584466746589</v>
      </c>
      <c r="IE29">
        <v>43.532225753589699</v>
      </c>
      <c r="IF29">
        <v>44.906596541069803</v>
      </c>
      <c r="IG29">
        <v>51.190989197442704</v>
      </c>
      <c r="IH29">
        <v>50.572242554886536</v>
      </c>
      <c r="II29">
        <v>48.072480769241068</v>
      </c>
      <c r="IJ29">
        <v>36.73334820622388</v>
      </c>
      <c r="IK29">
        <v>38.548229470666584</v>
      </c>
      <c r="IL29">
        <v>51.503855693360819</v>
      </c>
      <c r="IM29">
        <v>54.358128996745073</v>
      </c>
      <c r="IN29">
        <v>50.558707133696416</v>
      </c>
      <c r="IO29">
        <v>27.737020573371591</v>
      </c>
      <c r="IP29">
        <v>46.922290891930011</v>
      </c>
      <c r="IQ29">
        <v>32.563742188354453</v>
      </c>
      <c r="IR29">
        <v>45.066420606292169</v>
      </c>
      <c r="IS29">
        <v>56.480164567772007</v>
      </c>
      <c r="IT29">
        <v>41.745557663797683</v>
      </c>
      <c r="IU29">
        <v>31.952801956107074</v>
      </c>
      <c r="IV29">
        <v>37.339989287929725</v>
      </c>
      <c r="IW29">
        <v>26.56007657531169</v>
      </c>
      <c r="IX29">
        <v>36.743958421797515</v>
      </c>
      <c r="IY29">
        <v>27.640940985074103</v>
      </c>
      <c r="IZ29">
        <v>36.342243146629002</v>
      </c>
      <c r="JA29">
        <v>33.336008588035092</v>
      </c>
      <c r="JB29">
        <v>33.297442618387095</v>
      </c>
      <c r="JC29">
        <v>27.118953941908224</v>
      </c>
      <c r="JD29">
        <v>35.422315004100732</v>
      </c>
      <c r="JE29">
        <v>35.875134388496534</v>
      </c>
      <c r="JF29">
        <v>44.513098430659127</v>
      </c>
      <c r="JG29">
        <v>48.08754557583741</v>
      </c>
      <c r="JH29">
        <v>43.043471312120985</v>
      </c>
      <c r="JI29">
        <v>41.025190869810395</v>
      </c>
      <c r="JJ29">
        <v>39.683153643219363</v>
      </c>
      <c r="JK29">
        <v>49.195095955989373</v>
      </c>
      <c r="JL29">
        <v>47.312518583067394</v>
      </c>
      <c r="JM29">
        <v>41.511021456639696</v>
      </c>
      <c r="JN29">
        <v>36.75979641955297</v>
      </c>
      <c r="JO29">
        <v>37.974518808972022</v>
      </c>
      <c r="JP29">
        <v>46.266716848048176</v>
      </c>
      <c r="JQ29">
        <v>49.707960523022777</v>
      </c>
      <c r="JR29">
        <v>48.045669738528339</v>
      </c>
      <c r="JS29">
        <v>43.978991811488918</v>
      </c>
      <c r="JT29">
        <v>50.081347044293445</v>
      </c>
      <c r="JU29">
        <v>54.40055548757978</v>
      </c>
      <c r="JV29">
        <v>42.152124539239161</v>
      </c>
      <c r="JW29">
        <v>38.612646087375801</v>
      </c>
      <c r="JX29">
        <v>45.877878924918477</v>
      </c>
      <c r="JY29">
        <v>21.96020832240675</v>
      </c>
      <c r="JZ29">
        <v>26.253321145222724</v>
      </c>
      <c r="KA29">
        <v>50.344989341702551</v>
      </c>
      <c r="KB29">
        <v>27.84473922730059</v>
      </c>
      <c r="KC29">
        <v>41.551720714182309</v>
      </c>
      <c r="KD29">
        <v>34.592364733176382</v>
      </c>
      <c r="KE29">
        <v>32.699005837808564</v>
      </c>
      <c r="KF29">
        <v>29.554134260940383</v>
      </c>
      <c r="KG29">
        <v>29.060185949562474</v>
      </c>
      <c r="KH29">
        <v>36.439850011468522</v>
      </c>
      <c r="KI29">
        <v>29.16570195023187</v>
      </c>
      <c r="KJ29">
        <v>31.143277337067094</v>
      </c>
      <c r="KK29">
        <v>56.669612703044336</v>
      </c>
      <c r="KL29">
        <v>44.662898087638283</v>
      </c>
      <c r="KM29">
        <v>32.784801384808709</v>
      </c>
      <c r="KN29">
        <v>43.865169927496765</v>
      </c>
      <c r="KO29">
        <v>45.19496464166884</v>
      </c>
      <c r="KP29">
        <v>40.218695169579362</v>
      </c>
      <c r="KQ29">
        <v>45.56437683088938</v>
      </c>
      <c r="KR29">
        <v>52.393380884316414</v>
      </c>
      <c r="KS29">
        <v>37.591762022131626</v>
      </c>
      <c r="KT29">
        <v>38.93094371156181</v>
      </c>
      <c r="KU29">
        <v>58.919740741247381</v>
      </c>
      <c r="KV29">
        <v>41.807953281879392</v>
      </c>
      <c r="KW29">
        <v>50.12622727414265</v>
      </c>
      <c r="KX29">
        <v>44.236589187421629</v>
      </c>
      <c r="KY29">
        <v>30.103403787053661</v>
      </c>
      <c r="KZ29">
        <v>37.525550683097535</v>
      </c>
      <c r="LA29">
        <v>55.507544328934408</v>
      </c>
      <c r="LB29">
        <v>51.499665626353384</v>
      </c>
      <c r="LC29">
        <v>44.876340429078788</v>
      </c>
      <c r="LD29">
        <v>57.046720731317649</v>
      </c>
      <c r="LE29">
        <v>36.817819335649418</v>
      </c>
      <c r="LF29">
        <v>44.408348830792576</v>
      </c>
      <c r="LG29">
        <v>25.95817513144371</v>
      </c>
      <c r="LH29">
        <v>51.809311371566153</v>
      </c>
      <c r="LI29">
        <v>33.966164275030117</v>
      </c>
      <c r="LJ29">
        <v>45.149403122167548</v>
      </c>
      <c r="LK29">
        <v>31.27752875540213</v>
      </c>
      <c r="LL29">
        <v>44.438543440178613</v>
      </c>
    </row>
    <row r="30" spans="1:324">
      <c r="A30" s="2">
        <v>0.26041666666666669</v>
      </c>
      <c r="B30">
        <v>50</v>
      </c>
      <c r="C30">
        <v>42.99139982098874</v>
      </c>
      <c r="D30">
        <v>34.037619297341578</v>
      </c>
      <c r="E30">
        <v>31.07979299511279</v>
      </c>
      <c r="F30">
        <v>44.463103381005673</v>
      </c>
      <c r="G30">
        <v>42.117969484113686</v>
      </c>
      <c r="H30">
        <v>56.280384750290068</v>
      </c>
      <c r="I30">
        <v>44.713534638946903</v>
      </c>
      <c r="J30">
        <v>41.565906129040052</v>
      </c>
      <c r="K30">
        <v>52.58423302738754</v>
      </c>
      <c r="L30">
        <v>38.709039913167061</v>
      </c>
      <c r="M30">
        <v>16.678040741618137</v>
      </c>
      <c r="N30">
        <v>50.091438647903793</v>
      </c>
      <c r="O30">
        <v>53.437050474072315</v>
      </c>
      <c r="P30">
        <v>50.192184475403039</v>
      </c>
      <c r="Q30">
        <v>48.641872994059518</v>
      </c>
      <c r="R30">
        <v>45.686152194612596</v>
      </c>
      <c r="S30">
        <v>34.290845178155578</v>
      </c>
      <c r="T30">
        <v>26.183085825506243</v>
      </c>
      <c r="U30">
        <v>54.358714463405363</v>
      </c>
      <c r="V30">
        <v>44.04752895836684</v>
      </c>
      <c r="W30">
        <v>42.703749336263272</v>
      </c>
      <c r="X30">
        <v>24.225525471106685</v>
      </c>
      <c r="Y30">
        <v>44.214322596543987</v>
      </c>
      <c r="Z30">
        <v>66.067810546362949</v>
      </c>
      <c r="AA30">
        <v>43.116444579468173</v>
      </c>
      <c r="AB30">
        <v>44.219656484137715</v>
      </c>
      <c r="AC30">
        <v>47.060006935410442</v>
      </c>
      <c r="AD30">
        <v>43.004152450090167</v>
      </c>
      <c r="AE30">
        <v>24.153919973051256</v>
      </c>
      <c r="AF30">
        <v>52.024611975542847</v>
      </c>
      <c r="AG30">
        <v>34.617322971006089</v>
      </c>
      <c r="AH30">
        <v>45.252037646798854</v>
      </c>
      <c r="AI30">
        <v>43.026138008802079</v>
      </c>
      <c r="AJ30">
        <v>42.480335688897874</v>
      </c>
      <c r="AK30">
        <v>31.10060706115032</v>
      </c>
      <c r="AL30">
        <v>51.3042613182864</v>
      </c>
      <c r="AM30">
        <v>35.752772975406074</v>
      </c>
      <c r="AN30">
        <v>48.346672440195803</v>
      </c>
      <c r="AO30">
        <v>39.173459292808474</v>
      </c>
      <c r="AP30">
        <v>43.497051922966627</v>
      </c>
      <c r="AQ30">
        <v>40.842363603184253</v>
      </c>
      <c r="AR30">
        <v>53.189744501601652</v>
      </c>
      <c r="AS30">
        <v>60.208122307968438</v>
      </c>
      <c r="AT30">
        <v>26.57128049799412</v>
      </c>
      <c r="AU30">
        <v>43.832794435688669</v>
      </c>
      <c r="AV30">
        <v>46.566351881702069</v>
      </c>
      <c r="AW30">
        <v>46.949782683120262</v>
      </c>
      <c r="AX30">
        <v>46.90494271398066</v>
      </c>
      <c r="AY30">
        <v>56.074979452261026</v>
      </c>
      <c r="AZ30">
        <v>51.989204357460991</v>
      </c>
      <c r="BA30">
        <v>53.405946450984473</v>
      </c>
      <c r="BB30">
        <v>51.981324292629168</v>
      </c>
      <c r="BC30">
        <v>47.181726729736923</v>
      </c>
      <c r="BD30">
        <v>34.465212188595999</v>
      </c>
      <c r="BE30">
        <v>43.816939472370521</v>
      </c>
      <c r="BF30">
        <v>53.994752630277652</v>
      </c>
      <c r="BG30">
        <v>56.616880972039723</v>
      </c>
      <c r="BH30">
        <v>49.533640613850544</v>
      </c>
      <c r="BI30">
        <v>69.946953808093298</v>
      </c>
      <c r="BJ30">
        <v>65.094569633706158</v>
      </c>
      <c r="BK30">
        <v>55.342155165794864</v>
      </c>
      <c r="BL30">
        <v>54.892912425500334</v>
      </c>
      <c r="BM30">
        <v>55.679777849071797</v>
      </c>
      <c r="BN30">
        <v>46.643276614215303</v>
      </c>
      <c r="BO30">
        <v>51.542418018250679</v>
      </c>
      <c r="BP30">
        <v>61.50143196603112</v>
      </c>
      <c r="BQ30">
        <v>47.382659530426835</v>
      </c>
      <c r="BR30">
        <v>49.945626798979518</v>
      </c>
      <c r="BS30">
        <v>52.097644885975001</v>
      </c>
      <c r="BT30">
        <v>66.768566733154017</v>
      </c>
      <c r="BU30">
        <v>58.258155445878799</v>
      </c>
      <c r="BV30">
        <v>47.940968841756145</v>
      </c>
      <c r="BW30">
        <v>51.896669054733785</v>
      </c>
      <c r="BX30">
        <v>47.362281485342848</v>
      </c>
      <c r="BY30">
        <v>52.834253629458431</v>
      </c>
      <c r="BZ30">
        <v>49.062547628675205</v>
      </c>
      <c r="CA30">
        <v>48.600924998810733</v>
      </c>
      <c r="CB30">
        <v>54.621393393808525</v>
      </c>
      <c r="CC30">
        <v>55.50406852312674</v>
      </c>
      <c r="CD30">
        <v>52.959789786321537</v>
      </c>
      <c r="CE30">
        <v>52.055328536893683</v>
      </c>
      <c r="CF30">
        <v>48.90211443550065</v>
      </c>
      <c r="CG30">
        <v>51.482165926024493</v>
      </c>
      <c r="CH30">
        <v>41.354869677606388</v>
      </c>
      <c r="CI30">
        <v>52.14231273019093</v>
      </c>
      <c r="CJ30">
        <v>51.293097942408814</v>
      </c>
      <c r="CK30">
        <v>54.785299174361114</v>
      </c>
      <c r="CL30">
        <v>50.986296266365592</v>
      </c>
      <c r="CM30">
        <v>53.123016392221757</v>
      </c>
      <c r="CN30">
        <v>52.357420257481934</v>
      </c>
      <c r="CO30">
        <v>43.576392922326363</v>
      </c>
      <c r="CP30">
        <v>26.72674090445441</v>
      </c>
      <c r="CQ30">
        <v>54.482124744166889</v>
      </c>
      <c r="CR30">
        <v>46.510889376261233</v>
      </c>
      <c r="CS30">
        <v>53.048193279414974</v>
      </c>
      <c r="CT30">
        <v>57.914112784473765</v>
      </c>
      <c r="CU30">
        <v>41.396316001319697</v>
      </c>
      <c r="CV30">
        <v>46.569047070066162</v>
      </c>
      <c r="CW30">
        <v>50.283602680991969</v>
      </c>
      <c r="CX30">
        <v>50.624737492875106</v>
      </c>
      <c r="CY30">
        <v>50.048607292574047</v>
      </c>
      <c r="CZ30">
        <v>53.839660694775432</v>
      </c>
      <c r="DA30">
        <v>60.029994683328269</v>
      </c>
      <c r="DB30">
        <v>62.704554900512889</v>
      </c>
      <c r="DC30">
        <v>52.468110782796387</v>
      </c>
      <c r="DD30">
        <v>59.055288603900259</v>
      </c>
      <c r="DE30">
        <v>50.087611061367213</v>
      </c>
      <c r="DF30">
        <v>56.656604317197051</v>
      </c>
      <c r="DG30">
        <v>57.691235370434107</v>
      </c>
      <c r="DH30">
        <v>55.571675405430732</v>
      </c>
      <c r="DI30">
        <v>47.60798205082294</v>
      </c>
      <c r="DJ30">
        <v>50.787523187334926</v>
      </c>
      <c r="DK30">
        <v>58.69679841013717</v>
      </c>
      <c r="DL30">
        <v>51.752049483616474</v>
      </c>
      <c r="DM30">
        <v>65.206390291958698</v>
      </c>
      <c r="DN30">
        <v>50.150995048954123</v>
      </c>
      <c r="DO30">
        <v>52.92115703052891</v>
      </c>
      <c r="DP30">
        <v>54.743793111801821</v>
      </c>
      <c r="DQ30">
        <v>39.566293974450019</v>
      </c>
      <c r="DR30">
        <v>49.778703188236719</v>
      </c>
      <c r="DS30">
        <v>53.326952550754996</v>
      </c>
      <c r="DT30">
        <v>53.666684713758869</v>
      </c>
      <c r="DU30">
        <v>52.472524528948554</v>
      </c>
      <c r="DV30">
        <v>49.917291230588965</v>
      </c>
      <c r="DW30">
        <v>48.421731222825613</v>
      </c>
      <c r="DX30">
        <v>50.820350318228073</v>
      </c>
      <c r="DY30">
        <v>54.038482538075883</v>
      </c>
      <c r="DZ30">
        <v>51.992344552601502</v>
      </c>
      <c r="EA30">
        <v>50.761531062624634</v>
      </c>
      <c r="EB30">
        <v>53.455192464624041</v>
      </c>
      <c r="EC30">
        <v>54.447545965361215</v>
      </c>
      <c r="ED30">
        <v>51.364554298768084</v>
      </c>
      <c r="EE30">
        <v>49.185398462004137</v>
      </c>
      <c r="EF30">
        <v>60.109396260751055</v>
      </c>
      <c r="EG30">
        <v>57.330073705111076</v>
      </c>
      <c r="EH30">
        <v>35.593214673454412</v>
      </c>
      <c r="EI30">
        <v>49.8003041357575</v>
      </c>
      <c r="EJ30">
        <v>51.768910077168947</v>
      </c>
      <c r="EK30">
        <v>50.237341086570552</v>
      </c>
      <c r="EL30">
        <v>55.510982931850137</v>
      </c>
      <c r="EM30">
        <v>45.831394126664314</v>
      </c>
      <c r="EN30">
        <v>50.233915088193839</v>
      </c>
      <c r="EO30">
        <v>50.526208098290553</v>
      </c>
      <c r="EP30">
        <v>49.553600829177</v>
      </c>
      <c r="EQ30">
        <v>26.932598361307196</v>
      </c>
      <c r="ER30">
        <v>32.05489218120686</v>
      </c>
      <c r="ES30">
        <v>49.96568938496376</v>
      </c>
      <c r="ET30">
        <v>56.518192951741739</v>
      </c>
      <c r="EU30">
        <v>48.037107232919631</v>
      </c>
      <c r="EV30">
        <v>53.607609775193772</v>
      </c>
      <c r="EW30">
        <v>46.801852441674292</v>
      </c>
      <c r="EX30">
        <v>52.352425552438433</v>
      </c>
      <c r="EY30">
        <v>53.330484003169886</v>
      </c>
      <c r="EZ30">
        <v>45.068857595659075</v>
      </c>
      <c r="FA30">
        <v>35.30743708898688</v>
      </c>
      <c r="FB30">
        <v>53.560229597247393</v>
      </c>
      <c r="FC30">
        <v>52.690336187166189</v>
      </c>
      <c r="FD30">
        <v>51.818495621272788</v>
      </c>
      <c r="FE30">
        <v>53.584077552050999</v>
      </c>
      <c r="FF30">
        <v>47.788397648722167</v>
      </c>
      <c r="FG30">
        <v>36.149826962476276</v>
      </c>
      <c r="FH30">
        <v>41.871151433868206</v>
      </c>
      <c r="FI30">
        <v>37.712583960431374</v>
      </c>
      <c r="FJ30">
        <v>48.807893757910108</v>
      </c>
      <c r="FK30">
        <v>39.677364922388549</v>
      </c>
      <c r="FL30">
        <v>48.036324418619422</v>
      </c>
      <c r="FM30">
        <v>47.831169640398983</v>
      </c>
      <c r="FN30">
        <v>40.961136102480268</v>
      </c>
      <c r="FO30">
        <v>54.082599252885167</v>
      </c>
      <c r="FP30">
        <v>58.157657742895616</v>
      </c>
      <c r="FQ30">
        <v>53.970042124743713</v>
      </c>
      <c r="FR30">
        <v>32.866747152164336</v>
      </c>
      <c r="FS30">
        <v>42.382578812300515</v>
      </c>
      <c r="FT30">
        <v>41.577769716221027</v>
      </c>
      <c r="FU30">
        <v>33.120770996281479</v>
      </c>
      <c r="FV30">
        <v>55.088287376324516</v>
      </c>
      <c r="FW30">
        <v>37.501944688532745</v>
      </c>
      <c r="FX30">
        <v>49.56608896425125</v>
      </c>
      <c r="FY30">
        <v>55.981858319803941</v>
      </c>
      <c r="FZ30">
        <v>50.707700461301187</v>
      </c>
      <c r="GA30">
        <v>45.022506114042748</v>
      </c>
      <c r="GB30">
        <v>62.809237491088787</v>
      </c>
      <c r="GC30">
        <v>53.068926047582956</v>
      </c>
      <c r="GD30">
        <v>57.176133196742832</v>
      </c>
      <c r="GE30">
        <v>45.597232378446961</v>
      </c>
      <c r="GF30">
        <v>59.80575941466617</v>
      </c>
      <c r="GG30">
        <v>41.57108353937771</v>
      </c>
      <c r="GH30">
        <v>43.286238562888819</v>
      </c>
      <c r="GI30">
        <v>36.540432290237973</v>
      </c>
      <c r="GJ30">
        <v>24.009526153599165</v>
      </c>
      <c r="GK30">
        <v>31.640541029983041</v>
      </c>
      <c r="GL30">
        <v>28.120074653088011</v>
      </c>
      <c r="GM30">
        <v>31.088019413324758</v>
      </c>
      <c r="GN30">
        <v>30.763163502521753</v>
      </c>
      <c r="GO30">
        <v>38.43198800093311</v>
      </c>
      <c r="GP30">
        <v>51.535110958049096</v>
      </c>
      <c r="GQ30">
        <v>28.022823993832599</v>
      </c>
      <c r="GR30">
        <v>44.776351294181197</v>
      </c>
      <c r="GS30">
        <v>47.927972623093588</v>
      </c>
      <c r="GT30">
        <v>32.79410826286049</v>
      </c>
      <c r="GU30">
        <v>30.475463790302609</v>
      </c>
      <c r="GV30">
        <v>45.318419768296188</v>
      </c>
      <c r="GW30">
        <v>29.00333559346663</v>
      </c>
      <c r="GX30">
        <v>34.461013014833327</v>
      </c>
      <c r="GY30">
        <v>30.653296771652528</v>
      </c>
      <c r="GZ30">
        <v>45.015433684801138</v>
      </c>
      <c r="HA30">
        <v>35.342850480130558</v>
      </c>
      <c r="HB30">
        <v>43.454704281318932</v>
      </c>
      <c r="HC30">
        <v>60.813362494046068</v>
      </c>
      <c r="HD30">
        <v>31.575039427091223</v>
      </c>
      <c r="HE30">
        <v>27.170105322858809</v>
      </c>
      <c r="HF30">
        <v>48.088096229328286</v>
      </c>
      <c r="HG30">
        <v>20.056335163997595</v>
      </c>
      <c r="HH30">
        <v>28.601986659817499</v>
      </c>
      <c r="HI30">
        <v>51.900555877162518</v>
      </c>
      <c r="HJ30">
        <v>24.465804509248976</v>
      </c>
      <c r="HK30">
        <v>33.213328693591137</v>
      </c>
      <c r="HL30">
        <v>19.036199967233266</v>
      </c>
      <c r="HM30">
        <v>47.791334850108029</v>
      </c>
      <c r="HN30">
        <v>35.666983218998183</v>
      </c>
      <c r="HO30">
        <v>44.016984004430597</v>
      </c>
      <c r="HP30">
        <v>38.309730020703689</v>
      </c>
      <c r="HQ30">
        <v>31.675430075650119</v>
      </c>
      <c r="HR30">
        <v>22.980052582639772</v>
      </c>
      <c r="HS30">
        <v>34.878018865681042</v>
      </c>
      <c r="HT30">
        <v>50.912975212730551</v>
      </c>
      <c r="HU30">
        <v>31.582761314932657</v>
      </c>
      <c r="HV30">
        <v>46.632661362180805</v>
      </c>
      <c r="HW30">
        <v>27.672914411056446</v>
      </c>
      <c r="HX30">
        <v>23.358086425456015</v>
      </c>
      <c r="HY30">
        <v>47.407045256861139</v>
      </c>
      <c r="HZ30">
        <v>40.635140837583037</v>
      </c>
      <c r="IA30">
        <v>43.095359265218249</v>
      </c>
      <c r="IB30">
        <v>43.793379370841862</v>
      </c>
      <c r="IC30">
        <v>41.085882180099972</v>
      </c>
      <c r="ID30">
        <v>18.33494577284501</v>
      </c>
      <c r="IE30">
        <v>43.548764382676254</v>
      </c>
      <c r="IF30">
        <v>45.528040337743334</v>
      </c>
      <c r="IG30">
        <v>51.180803384333835</v>
      </c>
      <c r="IH30">
        <v>50.609897012853494</v>
      </c>
      <c r="II30">
        <v>48.025522515651744</v>
      </c>
      <c r="IJ30">
        <v>37.649118552795628</v>
      </c>
      <c r="IK30">
        <v>39.317275094813219</v>
      </c>
      <c r="IL30">
        <v>51.635082570415648</v>
      </c>
      <c r="IM30">
        <v>54.364582817185166</v>
      </c>
      <c r="IN30">
        <v>50.764038718883469</v>
      </c>
      <c r="IO30">
        <v>26.234456078862415</v>
      </c>
      <c r="IP30">
        <v>46.963130502241881</v>
      </c>
      <c r="IQ30">
        <v>30.869472447197797</v>
      </c>
      <c r="IR30">
        <v>44.857201774020169</v>
      </c>
      <c r="IS30">
        <v>55.97987906504877</v>
      </c>
      <c r="IT30">
        <v>40.154102414863971</v>
      </c>
      <c r="IU30">
        <v>30.351662124956079</v>
      </c>
      <c r="IV30">
        <v>36.928857967491005</v>
      </c>
      <c r="IW30">
        <v>25.359701723996899</v>
      </c>
      <c r="IX30">
        <v>36.428728473627679</v>
      </c>
      <c r="IY30">
        <v>26.376422244884019</v>
      </c>
      <c r="IZ30">
        <v>34.237393214148327</v>
      </c>
      <c r="JA30">
        <v>31.958086480394041</v>
      </c>
      <c r="JB30">
        <v>32.042220654871848</v>
      </c>
      <c r="JC30">
        <v>25.659503006188014</v>
      </c>
      <c r="JD30">
        <v>35.397481327113134</v>
      </c>
      <c r="JE30">
        <v>35.799750212800589</v>
      </c>
      <c r="JF30">
        <v>44.743246830227974</v>
      </c>
      <c r="JG30">
        <v>48.021767271036332</v>
      </c>
      <c r="JH30">
        <v>43.054372862630004</v>
      </c>
      <c r="JI30">
        <v>41.536205677841131</v>
      </c>
      <c r="JJ30">
        <v>40.351965654990288</v>
      </c>
      <c r="JK30">
        <v>49.248514962649054</v>
      </c>
      <c r="JL30">
        <v>47.538902034792585</v>
      </c>
      <c r="JM30">
        <v>41.252056644612971</v>
      </c>
      <c r="JN30">
        <v>35.668838643684829</v>
      </c>
      <c r="JO30">
        <v>37.882838233601149</v>
      </c>
      <c r="JP30">
        <v>46.782445995677065</v>
      </c>
      <c r="JQ30">
        <v>49.4355131571157</v>
      </c>
      <c r="JR30">
        <v>47.977328750792068</v>
      </c>
      <c r="JS30">
        <v>44.016844259900047</v>
      </c>
      <c r="JT30">
        <v>50.017344022435495</v>
      </c>
      <c r="JU30">
        <v>54.405198180753771</v>
      </c>
      <c r="JV30">
        <v>42.209950190764737</v>
      </c>
      <c r="JW30">
        <v>35.947446920841614</v>
      </c>
      <c r="JX30">
        <v>45.854546943942282</v>
      </c>
      <c r="JY30">
        <v>20.93892392422908</v>
      </c>
      <c r="JZ30">
        <v>25.500269797830715</v>
      </c>
      <c r="KA30">
        <v>49.769225721613616</v>
      </c>
      <c r="KB30">
        <v>27.209292265547248</v>
      </c>
      <c r="KC30">
        <v>41.403830722314758</v>
      </c>
      <c r="KD30">
        <v>34.091241874826324</v>
      </c>
      <c r="KE30">
        <v>32.240636283709541</v>
      </c>
      <c r="KF30">
        <v>29.389600700155206</v>
      </c>
      <c r="KG30">
        <v>28.911547260359583</v>
      </c>
      <c r="KH30">
        <v>35.503028311160804</v>
      </c>
      <c r="KI30">
        <v>28.984785390900207</v>
      </c>
      <c r="KJ30">
        <v>31.066289942239393</v>
      </c>
      <c r="KK30">
        <v>55.955972137835467</v>
      </c>
      <c r="KL30">
        <v>44.146724603116304</v>
      </c>
      <c r="KM30">
        <v>31.81167740408771</v>
      </c>
      <c r="KN30">
        <v>42.702635179128201</v>
      </c>
      <c r="KO30">
        <v>44.615195219504471</v>
      </c>
      <c r="KP30">
        <v>40.218679745028894</v>
      </c>
      <c r="KQ30">
        <v>44.473669572157931</v>
      </c>
      <c r="KR30">
        <v>50.048941474611084</v>
      </c>
      <c r="KS30">
        <v>35.231808647836942</v>
      </c>
      <c r="KT30">
        <v>35.836601059629075</v>
      </c>
      <c r="KU30">
        <v>55.862387871104545</v>
      </c>
      <c r="KV30">
        <v>39.764113674324143</v>
      </c>
      <c r="KW30">
        <v>49.181028836993633</v>
      </c>
      <c r="KX30">
        <v>42.761756690150918</v>
      </c>
      <c r="KY30">
        <v>27.75546250410456</v>
      </c>
      <c r="KZ30">
        <v>36.536238518084488</v>
      </c>
      <c r="LA30">
        <v>54.485105269682336</v>
      </c>
      <c r="LB30">
        <v>51.050605856641006</v>
      </c>
      <c r="LC30">
        <v>43.351076971839447</v>
      </c>
      <c r="LD30">
        <v>54.776259930924468</v>
      </c>
      <c r="LE30">
        <v>35.18704493169534</v>
      </c>
      <c r="LF30">
        <v>42.720327131860913</v>
      </c>
      <c r="LG30">
        <v>25.704224700285259</v>
      </c>
      <c r="LH30">
        <v>49.808382122859328</v>
      </c>
      <c r="LI30">
        <v>31.663509360762919</v>
      </c>
      <c r="LJ30">
        <v>45.146712624314098</v>
      </c>
      <c r="LK30">
        <v>29.348248230505419</v>
      </c>
      <c r="LL30">
        <v>44.221749943012</v>
      </c>
    </row>
    <row r="31" spans="1:324">
      <c r="A31" s="2">
        <v>0.27083333333333331</v>
      </c>
      <c r="B31">
        <v>50</v>
      </c>
      <c r="C31">
        <v>43.366707187821902</v>
      </c>
      <c r="D31">
        <v>34.746803209423774</v>
      </c>
      <c r="E31">
        <v>30.985284965057229</v>
      </c>
      <c r="F31">
        <v>44.502495636940424</v>
      </c>
      <c r="G31">
        <v>42.973361258151186</v>
      </c>
      <c r="H31">
        <v>54.997829710513678</v>
      </c>
      <c r="I31">
        <v>44.727480804961331</v>
      </c>
      <c r="J31">
        <v>42.496741851834265</v>
      </c>
      <c r="K31">
        <v>52.543853330912818</v>
      </c>
      <c r="L31">
        <v>38.901643894482987</v>
      </c>
      <c r="M31">
        <v>16.289236837060844</v>
      </c>
      <c r="N31">
        <v>49.943685843568581</v>
      </c>
      <c r="O31">
        <v>53.604654235452948</v>
      </c>
      <c r="P31">
        <v>50.105084784378533</v>
      </c>
      <c r="Q31">
        <v>48.744500520655691</v>
      </c>
      <c r="R31">
        <v>45.628279412761081</v>
      </c>
      <c r="S31">
        <v>34.186202584840984</v>
      </c>
      <c r="T31">
        <v>26.271598966397061</v>
      </c>
      <c r="U31">
        <v>54.761652668620684</v>
      </c>
      <c r="V31">
        <v>44.003991913684686</v>
      </c>
      <c r="W31">
        <v>42.564721008108016</v>
      </c>
      <c r="X31">
        <v>24.213882792792994</v>
      </c>
      <c r="Y31">
        <v>44.454652991886007</v>
      </c>
      <c r="Z31">
        <v>66.066609657654951</v>
      </c>
      <c r="AA31">
        <v>43.061080938035516</v>
      </c>
      <c r="AB31">
        <v>44.218468106818293</v>
      </c>
      <c r="AC31">
        <v>47.830004725753241</v>
      </c>
      <c r="AD31">
        <v>43.714502150825574</v>
      </c>
      <c r="AE31">
        <v>24.329749675281796</v>
      </c>
      <c r="AF31">
        <v>54.169297024246319</v>
      </c>
      <c r="AG31">
        <v>34.774111687416998</v>
      </c>
      <c r="AH31">
        <v>45.290910577108875</v>
      </c>
      <c r="AI31">
        <v>43.31560802386376</v>
      </c>
      <c r="AJ31">
        <v>43.014388774457863</v>
      </c>
      <c r="AK31">
        <v>31.206916903719684</v>
      </c>
      <c r="AL31">
        <v>51.499918283143572</v>
      </c>
      <c r="AM31">
        <v>37.057800462308613</v>
      </c>
      <c r="AN31">
        <v>48.941439032958399</v>
      </c>
      <c r="AO31">
        <v>39.398779519400293</v>
      </c>
      <c r="AP31">
        <v>43.654898809257801</v>
      </c>
      <c r="AQ31">
        <v>40.969899345662881</v>
      </c>
      <c r="AR31">
        <v>54.217590361433246</v>
      </c>
      <c r="AS31">
        <v>60.395089322071293</v>
      </c>
      <c r="AT31">
        <v>26.964239638082212</v>
      </c>
      <c r="AU31">
        <v>44.153974960175063</v>
      </c>
      <c r="AV31">
        <v>46.92700528966818</v>
      </c>
      <c r="AW31">
        <v>46.988774709002854</v>
      </c>
      <c r="AX31">
        <v>46.851348980550149</v>
      </c>
      <c r="AY31">
        <v>56.750085657774108</v>
      </c>
      <c r="AZ31">
        <v>52.140672378825812</v>
      </c>
      <c r="BA31">
        <v>53.464396765661988</v>
      </c>
      <c r="BB31">
        <v>52.116679988779445</v>
      </c>
      <c r="BC31">
        <v>47.262546277671603</v>
      </c>
      <c r="BD31">
        <v>34.396130738384201</v>
      </c>
      <c r="BE31">
        <v>44.385567743259422</v>
      </c>
      <c r="BF31">
        <v>54.384992344110664</v>
      </c>
      <c r="BG31">
        <v>56.885148883933269</v>
      </c>
      <c r="BH31">
        <v>50.025302460897763</v>
      </c>
      <c r="BI31">
        <v>69.881454201918231</v>
      </c>
      <c r="BJ31">
        <v>65.693397891069949</v>
      </c>
      <c r="BK31">
        <v>55.460499073302763</v>
      </c>
      <c r="BL31">
        <v>56.1554694385825</v>
      </c>
      <c r="BM31">
        <v>55.816699742965625</v>
      </c>
      <c r="BN31">
        <v>46.669035401868548</v>
      </c>
      <c r="BO31">
        <v>52.667177284587616</v>
      </c>
      <c r="BP31">
        <v>62.758320876844081</v>
      </c>
      <c r="BQ31">
        <v>47.390170702074258</v>
      </c>
      <c r="BR31">
        <v>50.904263627625234</v>
      </c>
      <c r="BS31">
        <v>52.118082609106601</v>
      </c>
      <c r="BT31">
        <v>67.316623084120039</v>
      </c>
      <c r="BU31">
        <v>58.256919307528776</v>
      </c>
      <c r="BV31">
        <v>47.981927260359306</v>
      </c>
      <c r="BW31">
        <v>52.234672226130193</v>
      </c>
      <c r="BX31">
        <v>47.376998093532379</v>
      </c>
      <c r="BY31">
        <v>53.276462677084147</v>
      </c>
      <c r="BZ31">
        <v>49.493564122282883</v>
      </c>
      <c r="CA31">
        <v>48.808670181680739</v>
      </c>
      <c r="CB31">
        <v>54.769995045148789</v>
      </c>
      <c r="CC31">
        <v>55.516225943607012</v>
      </c>
      <c r="CD31">
        <v>53.215223880585576</v>
      </c>
      <c r="CE31">
        <v>52.88115781145374</v>
      </c>
      <c r="CF31">
        <v>48.89409015550374</v>
      </c>
      <c r="CG31">
        <v>51.54575604321208</v>
      </c>
      <c r="CH31">
        <v>41.381573870471172</v>
      </c>
      <c r="CI31">
        <v>52.908191556074271</v>
      </c>
      <c r="CJ31">
        <v>51.628612472631609</v>
      </c>
      <c r="CK31">
        <v>55.458986055755929</v>
      </c>
      <c r="CL31">
        <v>51.271300308464106</v>
      </c>
      <c r="CM31">
        <v>53.380659348713571</v>
      </c>
      <c r="CN31">
        <v>52.518798120211294</v>
      </c>
      <c r="CO31">
        <v>43.952447241283927</v>
      </c>
      <c r="CP31">
        <v>26.577375348287898</v>
      </c>
      <c r="CQ31">
        <v>54.927123402068034</v>
      </c>
      <c r="CR31">
        <v>46.951059335799876</v>
      </c>
      <c r="CS31">
        <v>53.175195685287498</v>
      </c>
      <c r="CT31">
        <v>57.924329470432021</v>
      </c>
      <c r="CU31">
        <v>42.445472312622393</v>
      </c>
      <c r="CV31">
        <v>46.523956113134552</v>
      </c>
      <c r="CW31">
        <v>50.239360466001486</v>
      </c>
      <c r="CX31">
        <v>51.038353860356054</v>
      </c>
      <c r="CY31">
        <v>50.802988423077458</v>
      </c>
      <c r="CZ31">
        <v>54.164305448221128</v>
      </c>
      <c r="DA31">
        <v>60.028228908669576</v>
      </c>
      <c r="DB31">
        <v>63.186968242628346</v>
      </c>
      <c r="DC31">
        <v>52.691826054183345</v>
      </c>
      <c r="DD31">
        <v>59.014237191448409</v>
      </c>
      <c r="DE31">
        <v>50.070412947617861</v>
      </c>
      <c r="DF31">
        <v>57.391585493034484</v>
      </c>
      <c r="DG31">
        <v>57.639495519728335</v>
      </c>
      <c r="DH31">
        <v>56.273798112975371</v>
      </c>
      <c r="DI31">
        <v>47.695917160889913</v>
      </c>
      <c r="DJ31">
        <v>50.95356478926405</v>
      </c>
      <c r="DK31">
        <v>58.677258566274737</v>
      </c>
      <c r="DL31">
        <v>51.818132088050035</v>
      </c>
      <c r="DM31">
        <v>65.588799525850476</v>
      </c>
      <c r="DN31">
        <v>50.156508428350079</v>
      </c>
      <c r="DO31">
        <v>53.04627571199844</v>
      </c>
      <c r="DP31">
        <v>54.789496850713455</v>
      </c>
      <c r="DQ31">
        <v>39.843275873813127</v>
      </c>
      <c r="DR31">
        <v>49.729476839937917</v>
      </c>
      <c r="DS31">
        <v>53.49216813515784</v>
      </c>
      <c r="DT31">
        <v>53.704045888773138</v>
      </c>
      <c r="DU31">
        <v>52.558081570596002</v>
      </c>
      <c r="DV31">
        <v>50.311261366082348</v>
      </c>
      <c r="DW31">
        <v>48.59915795110259</v>
      </c>
      <c r="DX31">
        <v>51.133774657664723</v>
      </c>
      <c r="DY31">
        <v>55.517234562289879</v>
      </c>
      <c r="DZ31">
        <v>51.991699082890797</v>
      </c>
      <c r="EA31">
        <v>50.792374040029529</v>
      </c>
      <c r="EB31">
        <v>53.50258508170252</v>
      </c>
      <c r="EC31">
        <v>54.719078116949433</v>
      </c>
      <c r="ED31">
        <v>51.542510746139044</v>
      </c>
      <c r="EE31">
        <v>49.191111033514083</v>
      </c>
      <c r="EF31">
        <v>60.181420047272184</v>
      </c>
      <c r="EG31">
        <v>57.426976267495299</v>
      </c>
      <c r="EH31">
        <v>35.691744753540121</v>
      </c>
      <c r="EI31">
        <v>51.747521087779901</v>
      </c>
      <c r="EJ31">
        <v>52.124774273725265</v>
      </c>
      <c r="EK31">
        <v>50.564234312729702</v>
      </c>
      <c r="EL31">
        <v>55.523845717239304</v>
      </c>
      <c r="EM31">
        <v>45.881195988877579</v>
      </c>
      <c r="EN31">
        <v>50.231157933636204</v>
      </c>
      <c r="EO31">
        <v>50.565296360688258</v>
      </c>
      <c r="EP31">
        <v>50.201347173594399</v>
      </c>
      <c r="EQ31">
        <v>26.965629110597895</v>
      </c>
      <c r="ER31">
        <v>32.525211280529241</v>
      </c>
      <c r="ES31">
        <v>49.966256152227366</v>
      </c>
      <c r="ET31">
        <v>57.715862475577254</v>
      </c>
      <c r="EU31">
        <v>48.030284599375882</v>
      </c>
      <c r="EV31">
        <v>53.844097395541027</v>
      </c>
      <c r="EW31">
        <v>46.929415663324896</v>
      </c>
      <c r="EX31">
        <v>52.388924529384056</v>
      </c>
      <c r="EY31">
        <v>53.706734929940566</v>
      </c>
      <c r="EZ31">
        <v>45.088372385774086</v>
      </c>
      <c r="FA31">
        <v>35.302450973888725</v>
      </c>
      <c r="FB31">
        <v>53.677363685527837</v>
      </c>
      <c r="FC31">
        <v>53.06800941266598</v>
      </c>
      <c r="FD31">
        <v>51.772059542438832</v>
      </c>
      <c r="FE31">
        <v>54.252070888798968</v>
      </c>
      <c r="FF31">
        <v>48.46031364949274</v>
      </c>
      <c r="FG31">
        <v>36.651534576842693</v>
      </c>
      <c r="FH31">
        <v>41.90073846435881</v>
      </c>
      <c r="FI31">
        <v>37.730245348937714</v>
      </c>
      <c r="FJ31">
        <v>49.530728036700182</v>
      </c>
      <c r="FK31">
        <v>39.840710084672139</v>
      </c>
      <c r="FL31">
        <v>49.079554943067649</v>
      </c>
      <c r="FM31">
        <v>48.054394447500307</v>
      </c>
      <c r="FN31">
        <v>41.237877533596972</v>
      </c>
      <c r="FO31">
        <v>54.625450302112974</v>
      </c>
      <c r="FP31">
        <v>58.086719208851072</v>
      </c>
      <c r="FQ31">
        <v>53.345886203098168</v>
      </c>
      <c r="FR31">
        <v>31.374505200008048</v>
      </c>
      <c r="FS31">
        <v>41.872040597145485</v>
      </c>
      <c r="FT31">
        <v>41.579504358746647</v>
      </c>
      <c r="FU31">
        <v>32.154145899118532</v>
      </c>
      <c r="FV31">
        <v>55.359769412962308</v>
      </c>
      <c r="FW31">
        <v>36.96293676091809</v>
      </c>
      <c r="FX31">
        <v>49.079963811522518</v>
      </c>
      <c r="FY31">
        <v>56.706411279167341</v>
      </c>
      <c r="FZ31">
        <v>50.177271615107173</v>
      </c>
      <c r="GA31">
        <v>45.142197664606826</v>
      </c>
      <c r="GB31">
        <v>63.364138395352199</v>
      </c>
      <c r="GC31">
        <v>54.069054725265367</v>
      </c>
      <c r="GD31">
        <v>57.16632191238606</v>
      </c>
      <c r="GE31">
        <v>46.102531683340594</v>
      </c>
      <c r="GF31">
        <v>59.8847330226737</v>
      </c>
      <c r="GG31">
        <v>40.375521349671466</v>
      </c>
      <c r="GH31">
        <v>43.285187961045217</v>
      </c>
      <c r="GI31">
        <v>35.841961963834244</v>
      </c>
      <c r="GJ31">
        <v>23.443019479797073</v>
      </c>
      <c r="GK31">
        <v>30.378750514657717</v>
      </c>
      <c r="GL31">
        <v>27.565930836588613</v>
      </c>
      <c r="GM31">
        <v>30.724448960847088</v>
      </c>
      <c r="GN31">
        <v>29.467349327845465</v>
      </c>
      <c r="GO31">
        <v>37.579447847256837</v>
      </c>
      <c r="GP31">
        <v>51.04479385638642</v>
      </c>
      <c r="GQ31">
        <v>27.573393587262292</v>
      </c>
      <c r="GR31">
        <v>44.505680051844351</v>
      </c>
      <c r="GS31">
        <v>46.327973939522437</v>
      </c>
      <c r="GT31">
        <v>30.464940255054604</v>
      </c>
      <c r="GU31">
        <v>28.932576309256241</v>
      </c>
      <c r="GV31">
        <v>45.250701022876157</v>
      </c>
      <c r="GW31">
        <v>29.087748500211511</v>
      </c>
      <c r="GX31">
        <v>33.016577077619459</v>
      </c>
      <c r="GY31">
        <v>30.216365082983266</v>
      </c>
      <c r="GZ31">
        <v>44.756305371792962</v>
      </c>
      <c r="HA31">
        <v>35.022014661351271</v>
      </c>
      <c r="HB31">
        <v>42.145641424956906</v>
      </c>
      <c r="HC31">
        <v>60.911391362089127</v>
      </c>
      <c r="HD31">
        <v>30.93420204490344</v>
      </c>
      <c r="HE31">
        <v>26.702751887649764</v>
      </c>
      <c r="HF31">
        <v>46.924121570799429</v>
      </c>
      <c r="HG31">
        <v>19.258535819889964</v>
      </c>
      <c r="HH31">
        <v>28.52912400832296</v>
      </c>
      <c r="HI31">
        <v>52.240336535682957</v>
      </c>
      <c r="HJ31">
        <v>23.85109149845065</v>
      </c>
      <c r="HK31">
        <v>32.285385929400505</v>
      </c>
      <c r="HL31">
        <v>18.594904466048348</v>
      </c>
      <c r="HM31">
        <v>46.870383760714667</v>
      </c>
      <c r="HN31">
        <v>35.555804435220054</v>
      </c>
      <c r="HO31">
        <v>44.548799816667284</v>
      </c>
      <c r="HP31">
        <v>37.332689299600574</v>
      </c>
      <c r="HQ31">
        <v>30.535372109431513</v>
      </c>
      <c r="HR31">
        <v>22.659014975259705</v>
      </c>
      <c r="HS31">
        <v>33.470749204881429</v>
      </c>
      <c r="HT31">
        <v>50.645196598167132</v>
      </c>
      <c r="HU31">
        <v>29.751876407409572</v>
      </c>
      <c r="HV31">
        <v>46.26382620420933</v>
      </c>
      <c r="HW31">
        <v>25.421868475948326</v>
      </c>
      <c r="HX31">
        <v>21.957965708521968</v>
      </c>
      <c r="HY31">
        <v>46.87282642445534</v>
      </c>
      <c r="HZ31">
        <v>40.582531969900025</v>
      </c>
      <c r="IA31">
        <v>41.735984663834785</v>
      </c>
      <c r="IB31">
        <v>44.377137127707144</v>
      </c>
      <c r="IC31">
        <v>40.00975824270629</v>
      </c>
      <c r="ID31">
        <v>18.308307078943425</v>
      </c>
      <c r="IE31">
        <v>43.565303011762815</v>
      </c>
      <c r="IF31">
        <v>46.149484134416873</v>
      </c>
      <c r="IG31">
        <v>51.170617571224966</v>
      </c>
      <c r="IH31">
        <v>50.647551470820439</v>
      </c>
      <c r="II31">
        <v>47.97856426206242</v>
      </c>
      <c r="IJ31">
        <v>38.564888899367382</v>
      </c>
      <c r="IK31">
        <v>40.086320718959854</v>
      </c>
      <c r="IL31">
        <v>51.766309447470483</v>
      </c>
      <c r="IM31">
        <v>54.371036637625267</v>
      </c>
      <c r="IN31">
        <v>50.969370304070523</v>
      </c>
      <c r="IO31">
        <v>24.731891584353242</v>
      </c>
      <c r="IP31">
        <v>47.003970112553759</v>
      </c>
      <c r="IQ31">
        <v>29.17520270604113</v>
      </c>
      <c r="IR31">
        <v>44.647982941748154</v>
      </c>
      <c r="IS31">
        <v>55.479593562325533</v>
      </c>
      <c r="IT31">
        <v>38.562647165930265</v>
      </c>
      <c r="IU31">
        <v>28.750522293805091</v>
      </c>
      <c r="IV31">
        <v>36.517726647052292</v>
      </c>
      <c r="IW31">
        <v>24.159326872682108</v>
      </c>
      <c r="IX31">
        <v>36.113498525457835</v>
      </c>
      <c r="IY31">
        <v>25.111903504693938</v>
      </c>
      <c r="IZ31">
        <v>32.132543281667651</v>
      </c>
      <c r="JA31">
        <v>30.580164372752996</v>
      </c>
      <c r="JB31">
        <v>30.786998691356597</v>
      </c>
      <c r="JC31">
        <v>24.200052070467802</v>
      </c>
      <c r="JD31">
        <v>35.372647650125529</v>
      </c>
      <c r="JE31">
        <v>35.724366037104645</v>
      </c>
      <c r="JF31">
        <v>44.973395229796829</v>
      </c>
      <c r="JG31">
        <v>47.95598896623526</v>
      </c>
      <c r="JH31">
        <v>43.065274413139022</v>
      </c>
      <c r="JI31">
        <v>42.047220485871875</v>
      </c>
      <c r="JJ31">
        <v>41.020777666761212</v>
      </c>
      <c r="JK31">
        <v>49.301933969308735</v>
      </c>
      <c r="JL31">
        <v>47.765285486517776</v>
      </c>
      <c r="JM31">
        <v>40.993091832586245</v>
      </c>
      <c r="JN31">
        <v>34.577880867816688</v>
      </c>
      <c r="JO31">
        <v>37.791157658230276</v>
      </c>
      <c r="JP31">
        <v>47.298175143305954</v>
      </c>
      <c r="JQ31">
        <v>49.163065791208616</v>
      </c>
      <c r="JR31">
        <v>47.908987763055805</v>
      </c>
      <c r="JS31">
        <v>44.05469670831117</v>
      </c>
      <c r="JT31">
        <v>49.953341000577545</v>
      </c>
      <c r="JU31">
        <v>54.409840873927749</v>
      </c>
      <c r="JV31">
        <v>42.267775842290312</v>
      </c>
      <c r="JW31">
        <v>33.282247754307441</v>
      </c>
      <c r="JX31">
        <v>45.831214962966094</v>
      </c>
      <c r="JY31">
        <v>19.917639526051417</v>
      </c>
      <c r="JZ31">
        <v>24.747218450438705</v>
      </c>
      <c r="KA31">
        <v>49.193462101524688</v>
      </c>
      <c r="KB31">
        <v>26.573845303793906</v>
      </c>
      <c r="KC31">
        <v>41.255940730447207</v>
      </c>
      <c r="KD31">
        <v>33.590119016476265</v>
      </c>
      <c r="KE31">
        <v>31.782266729610519</v>
      </c>
      <c r="KF31">
        <v>29.225067139370019</v>
      </c>
      <c r="KG31">
        <v>28.762908571156693</v>
      </c>
      <c r="KH31">
        <v>34.566206610853087</v>
      </c>
      <c r="KI31">
        <v>28.803868831568547</v>
      </c>
      <c r="KJ31">
        <v>30.989302547411693</v>
      </c>
      <c r="KK31">
        <v>55.242331572626611</v>
      </c>
      <c r="KL31">
        <v>43.630551118594319</v>
      </c>
      <c r="KM31">
        <v>30.838553423366712</v>
      </c>
      <c r="KN31">
        <v>41.540100430759637</v>
      </c>
      <c r="KO31">
        <v>44.03542579734011</v>
      </c>
      <c r="KP31">
        <v>40.218664320478425</v>
      </c>
      <c r="KQ31">
        <v>43.382962313426468</v>
      </c>
      <c r="KR31">
        <v>47.704502064905753</v>
      </c>
      <c r="KS31">
        <v>32.871855273542252</v>
      </c>
      <c r="KT31">
        <v>32.742258407696347</v>
      </c>
      <c r="KU31">
        <v>52.805035000961695</v>
      </c>
      <c r="KV31">
        <v>37.72027406676888</v>
      </c>
      <c r="KW31">
        <v>48.235830399844623</v>
      </c>
      <c r="KX31">
        <v>41.2869241928802</v>
      </c>
      <c r="KY31">
        <v>25.407521221155466</v>
      </c>
      <c r="KZ31">
        <v>35.546926353071434</v>
      </c>
      <c r="LA31">
        <v>53.462666210430257</v>
      </c>
      <c r="LB31">
        <v>50.601546086928622</v>
      </c>
      <c r="LC31">
        <v>41.825813514600092</v>
      </c>
      <c r="LD31">
        <v>52.505799130531294</v>
      </c>
      <c r="LE31">
        <v>33.556270527741262</v>
      </c>
      <c r="LF31">
        <v>41.032305432929263</v>
      </c>
      <c r="LG31">
        <v>25.450274269126808</v>
      </c>
      <c r="LH31">
        <v>47.807452874152496</v>
      </c>
      <c r="LI31">
        <v>29.360854446495729</v>
      </c>
      <c r="LJ31">
        <v>45.144022126460648</v>
      </c>
      <c r="LK31">
        <v>27.418967705608701</v>
      </c>
      <c r="LL31">
        <v>44.00495644584538</v>
      </c>
    </row>
    <row r="32" spans="1:324">
      <c r="A32" s="2">
        <v>0.28125</v>
      </c>
      <c r="B32">
        <v>50</v>
      </c>
      <c r="C32">
        <v>43.742014554655064</v>
      </c>
      <c r="D32">
        <v>35.45598712150597</v>
      </c>
      <c r="E32">
        <v>30.890776935001661</v>
      </c>
      <c r="F32">
        <v>44.541887892875181</v>
      </c>
      <c r="G32">
        <v>43.828753032188686</v>
      </c>
      <c r="H32">
        <v>53.715274670737287</v>
      </c>
      <c r="I32">
        <v>44.741426970975766</v>
      </c>
      <c r="J32">
        <v>43.427577574628472</v>
      </c>
      <c r="K32">
        <v>52.503473634438095</v>
      </c>
      <c r="L32">
        <v>39.094247875798914</v>
      </c>
      <c r="M32">
        <v>15.900432932503548</v>
      </c>
      <c r="N32">
        <v>49.795933039233361</v>
      </c>
      <c r="O32">
        <v>53.772257996833574</v>
      </c>
      <c r="P32">
        <v>50.017985093354028</v>
      </c>
      <c r="Q32">
        <v>48.847128047251864</v>
      </c>
      <c r="R32">
        <v>45.570406630909574</v>
      </c>
      <c r="S32">
        <v>34.08155999152639</v>
      </c>
      <c r="T32">
        <v>26.360112107287883</v>
      </c>
      <c r="U32">
        <v>55.164590873836005</v>
      </c>
      <c r="V32">
        <v>43.960454869002533</v>
      </c>
      <c r="W32">
        <v>42.42569267995276</v>
      </c>
      <c r="X32">
        <v>24.202240114479306</v>
      </c>
      <c r="Y32">
        <v>44.694983387228021</v>
      </c>
      <c r="Z32">
        <v>66.065408768946938</v>
      </c>
      <c r="AA32">
        <v>43.00571729660286</v>
      </c>
      <c r="AB32">
        <v>44.217279729498877</v>
      </c>
      <c r="AC32">
        <v>48.60000251609604</v>
      </c>
      <c r="AD32">
        <v>44.42485185156098</v>
      </c>
      <c r="AE32">
        <v>24.505579377512333</v>
      </c>
      <c r="AF32">
        <v>56.313982072949784</v>
      </c>
      <c r="AG32">
        <v>34.930900403827906</v>
      </c>
      <c r="AH32">
        <v>45.329783507418902</v>
      </c>
      <c r="AI32">
        <v>43.605078038925441</v>
      </c>
      <c r="AJ32">
        <v>43.54844186001786</v>
      </c>
      <c r="AK32">
        <v>31.313226746289047</v>
      </c>
      <c r="AL32">
        <v>51.69557524800075</v>
      </c>
      <c r="AM32">
        <v>38.362827949211152</v>
      </c>
      <c r="AN32">
        <v>49.536205625720996</v>
      </c>
      <c r="AO32">
        <v>39.624099745992119</v>
      </c>
      <c r="AP32">
        <v>43.81274569554899</v>
      </c>
      <c r="AQ32">
        <v>41.097435088141509</v>
      </c>
      <c r="AR32">
        <v>55.245436221264846</v>
      </c>
      <c r="AS32">
        <v>60.582056336174141</v>
      </c>
      <c r="AT32">
        <v>27.3571987781703</v>
      </c>
      <c r="AU32">
        <v>44.475155484661464</v>
      </c>
      <c r="AV32">
        <v>47.287658697634292</v>
      </c>
      <c r="AW32">
        <v>47.027766734885446</v>
      </c>
      <c r="AX32">
        <v>46.797755247119639</v>
      </c>
      <c r="AY32">
        <v>57.425191863287196</v>
      </c>
      <c r="AZ32">
        <v>52.292140400190625</v>
      </c>
      <c r="BA32">
        <v>53.52284708033951</v>
      </c>
      <c r="BB32">
        <v>52.252035684929716</v>
      </c>
      <c r="BC32">
        <v>47.343365825606284</v>
      </c>
      <c r="BD32">
        <v>34.327049288172404</v>
      </c>
      <c r="BE32">
        <v>44.954196014148316</v>
      </c>
      <c r="BF32">
        <v>54.775232057943676</v>
      </c>
      <c r="BG32">
        <v>57.153416795826807</v>
      </c>
      <c r="BH32">
        <v>50.516964307944981</v>
      </c>
      <c r="BI32">
        <v>69.815954595743193</v>
      </c>
      <c r="BJ32">
        <v>66.292226148433727</v>
      </c>
      <c r="BK32">
        <v>55.57884298081067</v>
      </c>
      <c r="BL32">
        <v>57.418026451664659</v>
      </c>
      <c r="BM32">
        <v>55.953621636859452</v>
      </c>
      <c r="BN32">
        <v>46.694794189521801</v>
      </c>
      <c r="BO32">
        <v>53.791936550924547</v>
      </c>
      <c r="BP32">
        <v>64.015209787657042</v>
      </c>
      <c r="BQ32">
        <v>47.397681873721687</v>
      </c>
      <c r="BR32">
        <v>51.86290045627095</v>
      </c>
      <c r="BS32">
        <v>52.138520332238194</v>
      </c>
      <c r="BT32">
        <v>67.864679435086046</v>
      </c>
      <c r="BU32">
        <v>58.255683169178766</v>
      </c>
      <c r="BV32">
        <v>48.02288567896246</v>
      </c>
      <c r="BW32">
        <v>52.572675397526588</v>
      </c>
      <c r="BX32">
        <v>47.391714701721909</v>
      </c>
      <c r="BY32">
        <v>53.718671724709871</v>
      </c>
      <c r="BZ32">
        <v>49.924580615890569</v>
      </c>
      <c r="CA32">
        <v>49.016415364550738</v>
      </c>
      <c r="CB32">
        <v>54.918596696489054</v>
      </c>
      <c r="CC32">
        <v>55.52838336408729</v>
      </c>
      <c r="CD32">
        <v>53.470657974849608</v>
      </c>
      <c r="CE32">
        <v>53.706987086013797</v>
      </c>
      <c r="CF32">
        <v>48.88606587550683</v>
      </c>
      <c r="CG32">
        <v>51.60934616039966</v>
      </c>
      <c r="CH32">
        <v>41.408278063335963</v>
      </c>
      <c r="CI32">
        <v>53.674070381957598</v>
      </c>
      <c r="CJ32">
        <v>51.964127002854397</v>
      </c>
      <c r="CK32">
        <v>56.13267293715073</v>
      </c>
      <c r="CL32">
        <v>51.556304350562627</v>
      </c>
      <c r="CM32">
        <v>53.638302305205386</v>
      </c>
      <c r="CN32">
        <v>52.680175982940668</v>
      </c>
      <c r="CO32">
        <v>44.328501560241492</v>
      </c>
      <c r="CP32">
        <v>26.42800979212139</v>
      </c>
      <c r="CQ32">
        <v>55.372122059969193</v>
      </c>
      <c r="CR32">
        <v>47.391229295338519</v>
      </c>
      <c r="CS32">
        <v>53.302198091160008</v>
      </c>
      <c r="CT32">
        <v>57.934546156390276</v>
      </c>
      <c r="CU32">
        <v>43.494628623925095</v>
      </c>
      <c r="CV32">
        <v>46.47886515620295</v>
      </c>
      <c r="CW32">
        <v>50.195118251011003</v>
      </c>
      <c r="CX32">
        <v>51.451970227837002</v>
      </c>
      <c r="CY32">
        <v>51.557369553580884</v>
      </c>
      <c r="CZ32">
        <v>54.488950201666832</v>
      </c>
      <c r="DA32">
        <v>60.026463134010875</v>
      </c>
      <c r="DB32">
        <v>63.669381584743803</v>
      </c>
      <c r="DC32">
        <v>52.915541325570302</v>
      </c>
      <c r="DD32">
        <v>58.973185778996559</v>
      </c>
      <c r="DE32">
        <v>50.053214833868495</v>
      </c>
      <c r="DF32">
        <v>58.126566668871916</v>
      </c>
      <c r="DG32">
        <v>57.587755669022577</v>
      </c>
      <c r="DH32">
        <v>56.975920820520017</v>
      </c>
      <c r="DI32">
        <v>47.783852270956871</v>
      </c>
      <c r="DJ32">
        <v>51.119606391193173</v>
      </c>
      <c r="DK32">
        <v>58.657718722412291</v>
      </c>
      <c r="DL32">
        <v>51.884214692483589</v>
      </c>
      <c r="DM32">
        <v>65.971208759742268</v>
      </c>
      <c r="DN32">
        <v>50.162021807746036</v>
      </c>
      <c r="DO32">
        <v>53.171394393467985</v>
      </c>
      <c r="DP32">
        <v>54.835200589625082</v>
      </c>
      <c r="DQ32">
        <v>40.120257773176242</v>
      </c>
      <c r="DR32">
        <v>49.680250491639114</v>
      </c>
      <c r="DS32">
        <v>53.657383719560677</v>
      </c>
      <c r="DT32">
        <v>53.741407063787413</v>
      </c>
      <c r="DU32">
        <v>52.643638612243464</v>
      </c>
      <c r="DV32">
        <v>50.705231501575724</v>
      </c>
      <c r="DW32">
        <v>48.776584679379582</v>
      </c>
      <c r="DX32">
        <v>51.447198997101374</v>
      </c>
      <c r="DY32">
        <v>56.995986586503875</v>
      </c>
      <c r="DZ32">
        <v>51.991053613180078</v>
      </c>
      <c r="EA32">
        <v>50.823217017434423</v>
      </c>
      <c r="EB32">
        <v>53.549977698781014</v>
      </c>
      <c r="EC32">
        <v>54.990610268537672</v>
      </c>
      <c r="ED32">
        <v>51.720467193510011</v>
      </c>
      <c r="EE32">
        <v>49.196823605024029</v>
      </c>
      <c r="EF32">
        <v>60.253443833793312</v>
      </c>
      <c r="EG32">
        <v>57.523878829879528</v>
      </c>
      <c r="EH32">
        <v>35.79027483362583</v>
      </c>
      <c r="EI32">
        <v>53.694738039802303</v>
      </c>
      <c r="EJ32">
        <v>52.480638470281576</v>
      </c>
      <c r="EK32">
        <v>50.891127538888853</v>
      </c>
      <c r="EL32">
        <v>55.536708502628471</v>
      </c>
      <c r="EM32">
        <v>45.930997851090844</v>
      </c>
      <c r="EN32">
        <v>50.228400779078569</v>
      </c>
      <c r="EO32">
        <v>50.604384623085949</v>
      </c>
      <c r="EP32">
        <v>50.849093518011799</v>
      </c>
      <c r="EQ32">
        <v>26.998659859888598</v>
      </c>
      <c r="ER32">
        <v>32.99553037985163</v>
      </c>
      <c r="ES32">
        <v>49.96682291949098</v>
      </c>
      <c r="ET32">
        <v>58.913531999412747</v>
      </c>
      <c r="EU32">
        <v>48.023461965832126</v>
      </c>
      <c r="EV32">
        <v>54.080585015888289</v>
      </c>
      <c r="EW32">
        <v>47.0569788849755</v>
      </c>
      <c r="EX32">
        <v>52.425423506329665</v>
      </c>
      <c r="EY32">
        <v>54.082985856711261</v>
      </c>
      <c r="EZ32">
        <v>45.10788717588909</v>
      </c>
      <c r="FA32">
        <v>35.297464858790562</v>
      </c>
      <c r="FB32">
        <v>53.794497773808281</v>
      </c>
      <c r="FC32">
        <v>53.445682638165763</v>
      </c>
      <c r="FD32">
        <v>51.725623463604869</v>
      </c>
      <c r="FE32">
        <v>54.920064225546959</v>
      </c>
      <c r="FF32">
        <v>49.132229650263319</v>
      </c>
      <c r="FG32">
        <v>37.15324219120911</v>
      </c>
      <c r="FH32">
        <v>41.930325494849399</v>
      </c>
      <c r="FI32">
        <v>37.747906737444055</v>
      </c>
      <c r="FJ32">
        <v>50.253562315490257</v>
      </c>
      <c r="FK32">
        <v>40.004055246955723</v>
      </c>
      <c r="FL32">
        <v>50.122785467515868</v>
      </c>
      <c r="FM32">
        <v>48.277619254601625</v>
      </c>
      <c r="FN32">
        <v>41.514618964713684</v>
      </c>
      <c r="FO32">
        <v>55.168301351340766</v>
      </c>
      <c r="FP32">
        <v>58.015780674806521</v>
      </c>
      <c r="FQ32">
        <v>52.721730281452629</v>
      </c>
      <c r="FR32">
        <v>29.88226324785175</v>
      </c>
      <c r="FS32">
        <v>41.361502381990455</v>
      </c>
      <c r="FT32">
        <v>41.581239001272266</v>
      </c>
      <c r="FU32">
        <v>31.187520801955582</v>
      </c>
      <c r="FV32">
        <v>55.631251449600086</v>
      </c>
      <c r="FW32">
        <v>36.423928833303435</v>
      </c>
      <c r="FX32">
        <v>48.593838658793786</v>
      </c>
      <c r="FY32">
        <v>57.430964238530763</v>
      </c>
      <c r="FZ32">
        <v>49.64684276891316</v>
      </c>
      <c r="GA32">
        <v>45.26188921517091</v>
      </c>
      <c r="GB32">
        <v>63.919039299615598</v>
      </c>
      <c r="GC32">
        <v>55.069183402947786</v>
      </c>
      <c r="GD32">
        <v>57.156510628029288</v>
      </c>
      <c r="GE32">
        <v>46.607830988234234</v>
      </c>
      <c r="GF32">
        <v>59.963706630681223</v>
      </c>
      <c r="GG32">
        <v>39.179959159965222</v>
      </c>
      <c r="GH32">
        <v>43.284137359201615</v>
      </c>
      <c r="GI32">
        <v>35.143491637430515</v>
      </c>
      <c r="GJ32">
        <v>22.876512805994984</v>
      </c>
      <c r="GK32">
        <v>29.116959999332391</v>
      </c>
      <c r="GL32">
        <v>27.011787020089212</v>
      </c>
      <c r="GM32">
        <v>30.360878508369417</v>
      </c>
      <c r="GN32">
        <v>28.171535153169184</v>
      </c>
      <c r="GO32">
        <v>36.726907693580571</v>
      </c>
      <c r="GP32">
        <v>50.554476754723751</v>
      </c>
      <c r="GQ32">
        <v>27.123963180691987</v>
      </c>
      <c r="GR32">
        <v>44.235008809507512</v>
      </c>
      <c r="GS32">
        <v>44.727975255951279</v>
      </c>
      <c r="GT32">
        <v>28.135772247248717</v>
      </c>
      <c r="GU32">
        <v>27.38968882820987</v>
      </c>
      <c r="GV32">
        <v>45.182982277456134</v>
      </c>
      <c r="GW32">
        <v>29.172161406956398</v>
      </c>
      <c r="GX32">
        <v>31.572141140405584</v>
      </c>
      <c r="GY32">
        <v>29.779433394314005</v>
      </c>
      <c r="GZ32">
        <v>44.497177058784793</v>
      </c>
      <c r="HA32">
        <v>34.701178842571991</v>
      </c>
      <c r="HB32">
        <v>40.836578568594874</v>
      </c>
      <c r="HC32">
        <v>61.009420230132186</v>
      </c>
      <c r="HD32">
        <v>30.293364662715657</v>
      </c>
      <c r="HE32">
        <v>26.235398452440716</v>
      </c>
      <c r="HF32">
        <v>45.760146912270571</v>
      </c>
      <c r="HG32">
        <v>18.460736475782337</v>
      </c>
      <c r="HH32">
        <v>28.456261356828417</v>
      </c>
      <c r="HI32">
        <v>52.580117194203396</v>
      </c>
      <c r="HJ32">
        <v>23.236378487652328</v>
      </c>
      <c r="HK32">
        <v>31.357443165209865</v>
      </c>
      <c r="HL32">
        <v>18.15360896486343</v>
      </c>
      <c r="HM32">
        <v>45.949432671321304</v>
      </c>
      <c r="HN32">
        <v>35.444625651441932</v>
      </c>
      <c r="HO32">
        <v>45.080615628903971</v>
      </c>
      <c r="HP32">
        <v>36.355648578497451</v>
      </c>
      <c r="HQ32">
        <v>29.395314143212907</v>
      </c>
      <c r="HR32">
        <v>22.337977367879638</v>
      </c>
      <c r="HS32">
        <v>32.063479544081808</v>
      </c>
      <c r="HT32">
        <v>50.377417983603706</v>
      </c>
      <c r="HU32">
        <v>27.920991499886487</v>
      </c>
      <c r="HV32">
        <v>45.894991046237848</v>
      </c>
      <c r="HW32">
        <v>23.170822540840206</v>
      </c>
      <c r="HX32">
        <v>20.55784499158792</v>
      </c>
      <c r="HY32">
        <v>46.338607592049541</v>
      </c>
      <c r="HZ32">
        <v>40.529923102217012</v>
      </c>
      <c r="IA32">
        <v>40.37661006245132</v>
      </c>
      <c r="IB32">
        <v>44.96089488457244</v>
      </c>
      <c r="IC32">
        <v>38.933634305312616</v>
      </c>
      <c r="ID32">
        <v>18.281668385041847</v>
      </c>
      <c r="IE32">
        <v>43.581841640849369</v>
      </c>
      <c r="IF32">
        <v>46.770927931090412</v>
      </c>
      <c r="IG32">
        <v>51.160431758116104</v>
      </c>
      <c r="IH32">
        <v>50.685205928787397</v>
      </c>
      <c r="II32">
        <v>47.931606008473103</v>
      </c>
      <c r="IJ32">
        <v>39.480659245939137</v>
      </c>
      <c r="IK32">
        <v>40.855366343106496</v>
      </c>
      <c r="IL32">
        <v>51.897536324525312</v>
      </c>
      <c r="IM32">
        <v>54.37749045806536</v>
      </c>
      <c r="IN32">
        <v>51.174701889257577</v>
      </c>
      <c r="IO32">
        <v>23.229327089844066</v>
      </c>
      <c r="IP32">
        <v>47.044809722865637</v>
      </c>
      <c r="IQ32">
        <v>27.480932964884467</v>
      </c>
      <c r="IR32">
        <v>44.438764109476139</v>
      </c>
      <c r="IS32">
        <v>54.979308059602296</v>
      </c>
      <c r="IT32">
        <v>36.971191916996546</v>
      </c>
      <c r="IU32">
        <v>27.149382462654096</v>
      </c>
      <c r="IV32">
        <v>36.106595326613572</v>
      </c>
      <c r="IW32">
        <v>22.95895202136732</v>
      </c>
      <c r="IX32">
        <v>35.798268577287992</v>
      </c>
      <c r="IY32">
        <v>23.847384764503857</v>
      </c>
      <c r="IZ32">
        <v>30.027693349186972</v>
      </c>
      <c r="JA32">
        <v>29.202242265111941</v>
      </c>
      <c r="JB32">
        <v>29.531776727841351</v>
      </c>
      <c r="JC32">
        <v>22.740601134747592</v>
      </c>
      <c r="JD32">
        <v>35.347813973137931</v>
      </c>
      <c r="JE32">
        <v>35.6489818614087</v>
      </c>
      <c r="JF32">
        <v>45.203543629365683</v>
      </c>
      <c r="JG32">
        <v>47.890210661434182</v>
      </c>
      <c r="JH32">
        <v>43.076175963648033</v>
      </c>
      <c r="JI32">
        <v>42.558235293902605</v>
      </c>
      <c r="JJ32">
        <v>41.68958967853213</v>
      </c>
      <c r="JK32">
        <v>49.355352975968415</v>
      </c>
      <c r="JL32">
        <v>47.99166893824296</v>
      </c>
      <c r="JM32">
        <v>40.734127020559512</v>
      </c>
      <c r="JN32">
        <v>33.48692309194854</v>
      </c>
      <c r="JO32">
        <v>37.699477082859403</v>
      </c>
      <c r="JP32">
        <v>47.813904290934843</v>
      </c>
      <c r="JQ32">
        <v>48.89061842530154</v>
      </c>
      <c r="JR32">
        <v>47.840646775319534</v>
      </c>
      <c r="JS32">
        <v>44.092549156722292</v>
      </c>
      <c r="JT32">
        <v>49.889337978719603</v>
      </c>
      <c r="JU32">
        <v>54.41448356710174</v>
      </c>
      <c r="JV32">
        <v>42.325601493815888</v>
      </c>
      <c r="JW32">
        <v>30.617048587773262</v>
      </c>
      <c r="JX32">
        <v>45.807882981989898</v>
      </c>
      <c r="JY32">
        <v>18.89635512787375</v>
      </c>
      <c r="JZ32">
        <v>23.994167103046699</v>
      </c>
      <c r="KA32">
        <v>48.61769848143576</v>
      </c>
      <c r="KB32">
        <v>25.938398342040564</v>
      </c>
      <c r="KC32">
        <v>41.108050738579657</v>
      </c>
      <c r="KD32">
        <v>33.088996158126193</v>
      </c>
      <c r="KE32">
        <v>31.323897175511497</v>
      </c>
      <c r="KF32">
        <v>29.060533578584842</v>
      </c>
      <c r="KG32">
        <v>28.614269881953799</v>
      </c>
      <c r="KH32">
        <v>33.629384910545369</v>
      </c>
      <c r="KI32">
        <v>28.622952272236887</v>
      </c>
      <c r="KJ32">
        <v>30.912315152584</v>
      </c>
      <c r="KK32">
        <v>54.528691007417741</v>
      </c>
      <c r="KL32">
        <v>43.114377634072341</v>
      </c>
      <c r="KM32">
        <v>29.865429442645716</v>
      </c>
      <c r="KN32">
        <v>40.377565682391072</v>
      </c>
      <c r="KO32">
        <v>43.455656375175742</v>
      </c>
      <c r="KP32">
        <v>40.218648895927963</v>
      </c>
      <c r="KQ32">
        <v>42.292255054695019</v>
      </c>
      <c r="KR32">
        <v>45.360062655200423</v>
      </c>
      <c r="KS32">
        <v>30.511901899247562</v>
      </c>
      <c r="KT32">
        <v>29.647915755763613</v>
      </c>
      <c r="KU32">
        <v>49.747682130818859</v>
      </c>
      <c r="KV32">
        <v>35.676434459213624</v>
      </c>
      <c r="KW32">
        <v>47.290631962695606</v>
      </c>
      <c r="KX32">
        <v>39.812091695609489</v>
      </c>
      <c r="KY32">
        <v>23.059579938206365</v>
      </c>
      <c r="KZ32">
        <v>34.557614188058388</v>
      </c>
      <c r="LA32">
        <v>52.440227151178178</v>
      </c>
      <c r="LB32">
        <v>50.152486317216237</v>
      </c>
      <c r="LC32">
        <v>40.300550057360752</v>
      </c>
      <c r="LD32">
        <v>50.235338330138113</v>
      </c>
      <c r="LE32">
        <v>31.925496123787177</v>
      </c>
      <c r="LF32">
        <v>39.344283733997607</v>
      </c>
      <c r="LG32">
        <v>25.196323837968357</v>
      </c>
      <c r="LH32">
        <v>45.806523625445664</v>
      </c>
      <c r="LI32">
        <v>27.058199532228532</v>
      </c>
      <c r="LJ32">
        <v>45.141331628607198</v>
      </c>
      <c r="LK32">
        <v>25.489687180711989</v>
      </c>
      <c r="LL32">
        <v>43.78816294867876</v>
      </c>
    </row>
    <row r="33" spans="1:324">
      <c r="A33" s="2">
        <v>0.29166666666666669</v>
      </c>
      <c r="B33">
        <v>50</v>
      </c>
      <c r="C33">
        <v>44.117321921488227</v>
      </c>
      <c r="D33">
        <v>36.165171033588173</v>
      </c>
      <c r="E33">
        <v>30.7962689049461</v>
      </c>
      <c r="F33">
        <v>44.581280148809938</v>
      </c>
      <c r="G33">
        <v>44.684144806226193</v>
      </c>
      <c r="H33">
        <v>52.432719630960911</v>
      </c>
      <c r="I33">
        <v>44.755373136990201</v>
      </c>
      <c r="J33">
        <v>44.358413297422693</v>
      </c>
      <c r="K33">
        <v>52.463093937963357</v>
      </c>
      <c r="L33">
        <v>39.28685185711484</v>
      </c>
      <c r="M33">
        <v>15.511629027946256</v>
      </c>
      <c r="N33">
        <v>49.648180234898135</v>
      </c>
      <c r="O33">
        <v>53.939861758214192</v>
      </c>
      <c r="P33">
        <v>49.93088540232953</v>
      </c>
      <c r="Q33">
        <v>48.949755573848037</v>
      </c>
      <c r="R33">
        <v>45.512533849058059</v>
      </c>
      <c r="S33">
        <v>33.976917398211789</v>
      </c>
      <c r="T33">
        <v>26.448625248178701</v>
      </c>
      <c r="U33">
        <v>55.56752907905134</v>
      </c>
      <c r="V33">
        <v>43.916917824320379</v>
      </c>
      <c r="W33">
        <v>42.286664351797505</v>
      </c>
      <c r="X33">
        <v>24.190597436165621</v>
      </c>
      <c r="Y33">
        <v>44.935313782570049</v>
      </c>
      <c r="Z33">
        <v>66.064207880238939</v>
      </c>
      <c r="AA33">
        <v>42.950353655170197</v>
      </c>
      <c r="AB33">
        <v>44.216091352179454</v>
      </c>
      <c r="AC33">
        <v>49.370000306438833</v>
      </c>
      <c r="AD33">
        <v>45.135201552296387</v>
      </c>
      <c r="AE33">
        <v>24.68140907974287</v>
      </c>
      <c r="AF33">
        <v>58.458667121653249</v>
      </c>
      <c r="AG33">
        <v>35.087689120238807</v>
      </c>
      <c r="AH33">
        <v>45.368656437728937</v>
      </c>
      <c r="AI33">
        <v>43.894548053987123</v>
      </c>
      <c r="AJ33">
        <v>44.082494945577842</v>
      </c>
      <c r="AK33">
        <v>31.41953658885841</v>
      </c>
      <c r="AL33">
        <v>51.891232212857936</v>
      </c>
      <c r="AM33">
        <v>39.66785543611369</v>
      </c>
      <c r="AN33">
        <v>50.130972218483585</v>
      </c>
      <c r="AO33">
        <v>39.849419972583938</v>
      </c>
      <c r="AP33">
        <v>43.970592581840165</v>
      </c>
      <c r="AQ33">
        <v>41.224970830620137</v>
      </c>
      <c r="AR33">
        <v>56.273282081096433</v>
      </c>
      <c r="AS33">
        <v>60.769023350276981</v>
      </c>
      <c r="AT33">
        <v>27.750157918258395</v>
      </c>
      <c r="AU33">
        <v>44.796336009147858</v>
      </c>
      <c r="AV33">
        <v>47.648312105600404</v>
      </c>
      <c r="AW33">
        <v>47.066758760768046</v>
      </c>
      <c r="AX33">
        <v>46.744161513689129</v>
      </c>
      <c r="AY33">
        <v>58.100298068800285</v>
      </c>
      <c r="AZ33">
        <v>52.443608421555439</v>
      </c>
      <c r="BA33">
        <v>53.581297395017017</v>
      </c>
      <c r="BB33">
        <v>52.387391381079986</v>
      </c>
      <c r="BC33">
        <v>47.424185373540965</v>
      </c>
      <c r="BD33">
        <v>34.257967837960607</v>
      </c>
      <c r="BE33">
        <v>45.52282428503721</v>
      </c>
      <c r="BF33">
        <v>55.165471771776687</v>
      </c>
      <c r="BG33">
        <v>57.421684707720338</v>
      </c>
      <c r="BH33">
        <v>51.008626154992207</v>
      </c>
      <c r="BI33">
        <v>69.750454989568127</v>
      </c>
      <c r="BJ33">
        <v>66.891054405797505</v>
      </c>
      <c r="BK33">
        <v>55.697186888318569</v>
      </c>
      <c r="BL33">
        <v>58.680583464746825</v>
      </c>
      <c r="BM33">
        <v>56.09054353075328</v>
      </c>
      <c r="BN33">
        <v>46.720552977175046</v>
      </c>
      <c r="BO33">
        <v>54.916695817261484</v>
      </c>
      <c r="BP33">
        <v>65.272098698470003</v>
      </c>
      <c r="BQ33">
        <v>47.405193045369124</v>
      </c>
      <c r="BR33">
        <v>52.821537284916666</v>
      </c>
      <c r="BS33">
        <v>52.158958055369794</v>
      </c>
      <c r="BT33">
        <v>68.412735786052053</v>
      </c>
      <c r="BU33">
        <v>58.25444703082875</v>
      </c>
      <c r="BV33">
        <v>48.063844097565621</v>
      </c>
      <c r="BW33">
        <v>52.910678568922989</v>
      </c>
      <c r="BX33">
        <v>47.40643130991144</v>
      </c>
      <c r="BY33">
        <v>54.160880772335588</v>
      </c>
      <c r="BZ33">
        <v>50.355597109498248</v>
      </c>
      <c r="CA33">
        <v>49.224160547420738</v>
      </c>
      <c r="CB33">
        <v>55.067198347829333</v>
      </c>
      <c r="CC33">
        <v>55.540540784567568</v>
      </c>
      <c r="CD33">
        <v>53.726092069113655</v>
      </c>
      <c r="CE33">
        <v>54.532816360573847</v>
      </c>
      <c r="CF33">
        <v>48.87804159550992</v>
      </c>
      <c r="CG33">
        <v>51.672936277587247</v>
      </c>
      <c r="CH33">
        <v>41.434982256200747</v>
      </c>
      <c r="CI33">
        <v>54.439949207840925</v>
      </c>
      <c r="CJ33">
        <v>52.299641533077192</v>
      </c>
      <c r="CK33">
        <v>56.806359818545538</v>
      </c>
      <c r="CL33">
        <v>51.841308392661141</v>
      </c>
      <c r="CM33">
        <v>53.895945261697207</v>
      </c>
      <c r="CN33">
        <v>52.841553845670049</v>
      </c>
      <c r="CO33">
        <v>44.704555879199056</v>
      </c>
      <c r="CP33">
        <v>26.278644235954879</v>
      </c>
      <c r="CQ33">
        <v>55.817120717870338</v>
      </c>
      <c r="CR33">
        <v>47.831399254877155</v>
      </c>
      <c r="CS33">
        <v>53.429200497032511</v>
      </c>
      <c r="CT33">
        <v>57.944762842348531</v>
      </c>
      <c r="CU33">
        <v>44.543784935227791</v>
      </c>
      <c r="CV33">
        <v>46.43377419927134</v>
      </c>
      <c r="CW33">
        <v>50.150876036020513</v>
      </c>
      <c r="CX33">
        <v>51.865586595317936</v>
      </c>
      <c r="CY33">
        <v>52.311750684084288</v>
      </c>
      <c r="CZ33">
        <v>54.813594955112521</v>
      </c>
      <c r="DA33">
        <v>60.024697359352182</v>
      </c>
      <c r="DB33">
        <v>64.151794926859253</v>
      </c>
      <c r="DC33">
        <v>53.13925659695726</v>
      </c>
      <c r="DD33">
        <v>58.932134366544702</v>
      </c>
      <c r="DE33">
        <v>50.036016720119143</v>
      </c>
      <c r="DF33">
        <v>58.861547844709357</v>
      </c>
      <c r="DG33">
        <v>57.536015818316812</v>
      </c>
      <c r="DH33">
        <v>57.678043528064656</v>
      </c>
      <c r="DI33">
        <v>47.871787381023836</v>
      </c>
      <c r="DJ33">
        <v>51.285647993122303</v>
      </c>
      <c r="DK33">
        <v>58.638178878549851</v>
      </c>
      <c r="DL33">
        <v>51.950297296917157</v>
      </c>
      <c r="DM33">
        <v>66.35361799363406</v>
      </c>
      <c r="DN33">
        <v>50.167535187142001</v>
      </c>
      <c r="DO33">
        <v>53.296513074937515</v>
      </c>
      <c r="DP33">
        <v>54.880904328536715</v>
      </c>
      <c r="DQ33">
        <v>40.397239672539357</v>
      </c>
      <c r="DR33">
        <v>49.631024143340326</v>
      </c>
      <c r="DS33">
        <v>53.822599303963521</v>
      </c>
      <c r="DT33">
        <v>53.778768238801682</v>
      </c>
      <c r="DU33">
        <v>52.729195653890919</v>
      </c>
      <c r="DV33">
        <v>51.0992016370691</v>
      </c>
      <c r="DW33">
        <v>48.954011407656566</v>
      </c>
      <c r="DX33">
        <v>51.760623336538039</v>
      </c>
      <c r="DY33">
        <v>58.474738610717871</v>
      </c>
      <c r="DZ33">
        <v>51.990408143469367</v>
      </c>
      <c r="EA33">
        <v>50.854059994839318</v>
      </c>
      <c r="EB33">
        <v>53.597370315859507</v>
      </c>
      <c r="EC33">
        <v>55.262142420125898</v>
      </c>
      <c r="ED33">
        <v>51.898423640880971</v>
      </c>
      <c r="EE33">
        <v>49.202536176533975</v>
      </c>
      <c r="EF33">
        <v>60.325467620314441</v>
      </c>
      <c r="EG33">
        <v>57.620781392263758</v>
      </c>
      <c r="EH33">
        <v>35.888804913711539</v>
      </c>
      <c r="EI33">
        <v>55.641954991824704</v>
      </c>
      <c r="EJ33">
        <v>52.836502666837895</v>
      </c>
      <c r="EK33">
        <v>51.218020765047996</v>
      </c>
      <c r="EL33">
        <v>55.549571288017638</v>
      </c>
      <c r="EM33">
        <v>45.980799713304101</v>
      </c>
      <c r="EN33">
        <v>50.225643624520941</v>
      </c>
      <c r="EO33">
        <v>50.643472885483654</v>
      </c>
      <c r="EP33">
        <v>51.496839862429191</v>
      </c>
      <c r="EQ33">
        <v>27.031690609179293</v>
      </c>
      <c r="ER33">
        <v>33.465849479174018</v>
      </c>
      <c r="ES33">
        <v>49.967389686754586</v>
      </c>
      <c r="ET33">
        <v>60.111201523248248</v>
      </c>
      <c r="EU33">
        <v>48.016639332288378</v>
      </c>
      <c r="EV33">
        <v>54.317072636235551</v>
      </c>
      <c r="EW33">
        <v>47.184542106626104</v>
      </c>
      <c r="EX33">
        <v>52.461922483275281</v>
      </c>
      <c r="EY33">
        <v>54.459236783481948</v>
      </c>
      <c r="EZ33">
        <v>45.127401966004093</v>
      </c>
      <c r="FA33">
        <v>35.292478743692399</v>
      </c>
      <c r="FB33">
        <v>53.911631862088711</v>
      </c>
      <c r="FC33">
        <v>53.823355863665554</v>
      </c>
      <c r="FD33">
        <v>51.679187384770913</v>
      </c>
      <c r="FE33">
        <v>55.588057562294935</v>
      </c>
      <c r="FF33">
        <v>49.804145651033892</v>
      </c>
      <c r="FG33">
        <v>37.654949805575527</v>
      </c>
      <c r="FH33">
        <v>41.959912525339988</v>
      </c>
      <c r="FI33">
        <v>37.765568125950395</v>
      </c>
      <c r="FJ33">
        <v>50.976396594280331</v>
      </c>
      <c r="FK33">
        <v>40.167400409239306</v>
      </c>
      <c r="FL33">
        <v>51.166015991964102</v>
      </c>
      <c r="FM33">
        <v>48.500844061702949</v>
      </c>
      <c r="FN33">
        <v>41.791360395830395</v>
      </c>
      <c r="FO33">
        <v>55.711152400568572</v>
      </c>
      <c r="FP33">
        <v>57.944842140761978</v>
      </c>
      <c r="FQ33">
        <v>52.097574359807084</v>
      </c>
      <c r="FR33">
        <v>28.390021295695458</v>
      </c>
      <c r="FS33">
        <v>40.850964166835425</v>
      </c>
      <c r="FT33">
        <v>41.582973643797885</v>
      </c>
      <c r="FU33">
        <v>30.220895704792639</v>
      </c>
      <c r="FV33">
        <v>55.902733486237878</v>
      </c>
      <c r="FW33">
        <v>35.884920905688787</v>
      </c>
      <c r="FX33">
        <v>48.10771350606506</v>
      </c>
      <c r="FY33">
        <v>58.155517197894163</v>
      </c>
      <c r="FZ33">
        <v>49.116413922719147</v>
      </c>
      <c r="GA33">
        <v>45.381580765734995</v>
      </c>
      <c r="GB33">
        <v>64.47394020387901</v>
      </c>
      <c r="GC33">
        <v>56.069312080630212</v>
      </c>
      <c r="GD33">
        <v>57.146699343672502</v>
      </c>
      <c r="GE33">
        <v>47.113130293127874</v>
      </c>
      <c r="GF33">
        <v>60.042680238688739</v>
      </c>
      <c r="GG33">
        <v>37.98439697025897</v>
      </c>
      <c r="GH33">
        <v>43.283086757358014</v>
      </c>
      <c r="GI33">
        <v>34.445021311026792</v>
      </c>
      <c r="GJ33">
        <v>22.310006132192889</v>
      </c>
      <c r="GK33">
        <v>27.855169484007071</v>
      </c>
      <c r="GL33">
        <v>26.457643203589811</v>
      </c>
      <c r="GM33">
        <v>29.997308055891743</v>
      </c>
      <c r="GN33">
        <v>26.8757209784929</v>
      </c>
      <c r="GO33">
        <v>35.874367539904298</v>
      </c>
      <c r="GP33">
        <v>50.064159653061076</v>
      </c>
      <c r="GQ33">
        <v>26.67453277412168</v>
      </c>
      <c r="GR33">
        <v>43.964337567170666</v>
      </c>
      <c r="GS33">
        <v>43.127976572380128</v>
      </c>
      <c r="GT33">
        <v>25.806604239442827</v>
      </c>
      <c r="GU33">
        <v>25.846801347163495</v>
      </c>
      <c r="GV33">
        <v>45.115263532036103</v>
      </c>
      <c r="GW33">
        <v>29.256574313701282</v>
      </c>
      <c r="GX33">
        <v>30.127705203191717</v>
      </c>
      <c r="GY33">
        <v>29.342501705644747</v>
      </c>
      <c r="GZ33">
        <v>44.238048745776616</v>
      </c>
      <c r="HA33">
        <v>34.380343023792697</v>
      </c>
      <c r="HB33">
        <v>39.527515712232841</v>
      </c>
      <c r="HC33">
        <v>61.107449098175245</v>
      </c>
      <c r="HD33">
        <v>29.652527280527881</v>
      </c>
      <c r="HE33">
        <v>25.768045017231668</v>
      </c>
      <c r="HF33">
        <v>44.596172253741727</v>
      </c>
      <c r="HG33">
        <v>17.66293713167471</v>
      </c>
      <c r="HH33">
        <v>28.383398705333878</v>
      </c>
      <c r="HI33">
        <v>52.919897852723842</v>
      </c>
      <c r="HJ33">
        <v>22.621665476854009</v>
      </c>
      <c r="HK33">
        <v>30.429500401019233</v>
      </c>
      <c r="HL33">
        <v>17.712313463678512</v>
      </c>
      <c r="HM33">
        <v>45.028481581927942</v>
      </c>
      <c r="HN33">
        <v>35.333446867663802</v>
      </c>
      <c r="HO33">
        <v>45.612431441140657</v>
      </c>
      <c r="HP33">
        <v>35.378607857394336</v>
      </c>
      <c r="HQ33">
        <v>28.255256176994301</v>
      </c>
      <c r="HR33">
        <v>22.016939760499575</v>
      </c>
      <c r="HS33">
        <v>30.656209883282191</v>
      </c>
      <c r="HT33">
        <v>50.109639369040295</v>
      </c>
      <c r="HU33">
        <v>26.090106592363394</v>
      </c>
      <c r="HV33">
        <v>45.526155888266373</v>
      </c>
      <c r="HW33">
        <v>20.919776605732086</v>
      </c>
      <c r="HX33">
        <v>19.15772427465388</v>
      </c>
      <c r="HY33">
        <v>45.804388759643743</v>
      </c>
      <c r="HZ33">
        <v>40.477314234534006</v>
      </c>
      <c r="IA33">
        <v>39.017235461067855</v>
      </c>
      <c r="IB33">
        <v>45.544652641437736</v>
      </c>
      <c r="IC33">
        <v>37.857510367918934</v>
      </c>
      <c r="ID33">
        <v>18.255029691140262</v>
      </c>
      <c r="IE33">
        <v>43.59838026993593</v>
      </c>
      <c r="IF33">
        <v>47.392371727763944</v>
      </c>
      <c r="IG33">
        <v>51.150245945007228</v>
      </c>
      <c r="IH33">
        <v>50.722860386754341</v>
      </c>
      <c r="II33">
        <v>47.884647754883773</v>
      </c>
      <c r="IJ33">
        <v>40.396429592510891</v>
      </c>
      <c r="IK33">
        <v>41.624411967253138</v>
      </c>
      <c r="IL33">
        <v>52.028763201580134</v>
      </c>
      <c r="IM33">
        <v>54.383944278505453</v>
      </c>
      <c r="IN33">
        <v>51.38003347444463</v>
      </c>
      <c r="IO33">
        <v>21.72676259533489</v>
      </c>
      <c r="IP33">
        <v>47.085649333177507</v>
      </c>
      <c r="IQ33">
        <v>25.7866632237278</v>
      </c>
      <c r="IR33">
        <v>44.229545277204132</v>
      </c>
      <c r="IS33">
        <v>54.479022556879059</v>
      </c>
      <c r="IT33">
        <v>35.37973666806284</v>
      </c>
      <c r="IU33">
        <v>25.548242631503108</v>
      </c>
      <c r="IV33">
        <v>35.695464006174859</v>
      </c>
      <c r="IW33">
        <v>21.758577170052529</v>
      </c>
      <c r="IX33">
        <v>35.483038629118155</v>
      </c>
      <c r="IY33">
        <v>22.582866024313777</v>
      </c>
      <c r="IZ33">
        <v>27.922843416706304</v>
      </c>
      <c r="JA33">
        <v>27.824320157470897</v>
      </c>
      <c r="JB33">
        <v>28.276554764326097</v>
      </c>
      <c r="JC33">
        <v>21.281150199027383</v>
      </c>
      <c r="JD33">
        <v>35.322980296150334</v>
      </c>
      <c r="JE33">
        <v>35.573597685712755</v>
      </c>
      <c r="JF33">
        <v>45.433692028934537</v>
      </c>
      <c r="JG33">
        <v>47.824432356633096</v>
      </c>
      <c r="JH33">
        <v>43.087077514157052</v>
      </c>
      <c r="JI33">
        <v>43.069250101933349</v>
      </c>
      <c r="JJ33">
        <v>42.358401690303062</v>
      </c>
      <c r="JK33">
        <v>49.408771982628096</v>
      </c>
      <c r="JL33">
        <v>48.21805238996815</v>
      </c>
      <c r="JM33">
        <v>40.475162208532787</v>
      </c>
      <c r="JN33">
        <v>32.395965316080392</v>
      </c>
      <c r="JO33">
        <v>37.60779650748853</v>
      </c>
      <c r="JP33">
        <v>48.329633438563732</v>
      </c>
      <c r="JQ33">
        <v>48.618171059394463</v>
      </c>
      <c r="JR33">
        <v>47.772305787583257</v>
      </c>
      <c r="JS33">
        <v>44.130401605133422</v>
      </c>
      <c r="JT33">
        <v>49.825334956861653</v>
      </c>
      <c r="JU33">
        <v>54.419126260275718</v>
      </c>
      <c r="JV33">
        <v>42.383427145341464</v>
      </c>
      <c r="JW33">
        <v>27.951849421239086</v>
      </c>
      <c r="JX33">
        <v>45.784551001013703</v>
      </c>
      <c r="JY33">
        <v>17.875070729696084</v>
      </c>
      <c r="JZ33">
        <v>23.24111575565469</v>
      </c>
      <c r="KA33">
        <v>48.041934861346824</v>
      </c>
      <c r="KB33">
        <v>25.302951380287222</v>
      </c>
      <c r="KC33">
        <v>40.960160746712106</v>
      </c>
      <c r="KD33">
        <v>32.587873299776135</v>
      </c>
      <c r="KE33">
        <v>30.865527621412475</v>
      </c>
      <c r="KF33">
        <v>28.896000017799661</v>
      </c>
      <c r="KG33">
        <v>28.465631192750909</v>
      </c>
      <c r="KH33">
        <v>32.692563210237644</v>
      </c>
      <c r="KI33">
        <v>28.442035712905227</v>
      </c>
      <c r="KJ33">
        <v>30.835327757756307</v>
      </c>
      <c r="KK33">
        <v>53.815050442208872</v>
      </c>
      <c r="KL33">
        <v>42.598204149550362</v>
      </c>
      <c r="KM33">
        <v>28.892305461924717</v>
      </c>
      <c r="KN33">
        <v>39.215030934022508</v>
      </c>
      <c r="KO33">
        <v>42.875886953011374</v>
      </c>
      <c r="KP33">
        <v>40.218633471377501</v>
      </c>
      <c r="KQ33">
        <v>41.201547795963556</v>
      </c>
      <c r="KR33">
        <v>43.015623245495092</v>
      </c>
      <c r="KS33">
        <v>28.151948524952878</v>
      </c>
      <c r="KT33">
        <v>26.553573103830889</v>
      </c>
      <c r="KU33">
        <v>46.690329260676023</v>
      </c>
      <c r="KV33">
        <v>33.632594851658368</v>
      </c>
      <c r="KW33">
        <v>46.345433525546596</v>
      </c>
      <c r="KX33">
        <v>38.337259198338778</v>
      </c>
      <c r="KY33">
        <v>20.711638655257268</v>
      </c>
      <c r="KZ33">
        <v>33.568302023045341</v>
      </c>
      <c r="LA33">
        <v>51.417788091926113</v>
      </c>
      <c r="LB33">
        <v>49.703426547503859</v>
      </c>
      <c r="LC33">
        <v>38.775286600121397</v>
      </c>
      <c r="LD33">
        <v>47.964877529744932</v>
      </c>
      <c r="LE33">
        <v>30.294721719833099</v>
      </c>
      <c r="LF33">
        <v>37.65626203506595</v>
      </c>
      <c r="LG33">
        <v>24.942373406809907</v>
      </c>
      <c r="LH33">
        <v>43.805594376738838</v>
      </c>
      <c r="LI33">
        <v>24.755544617961338</v>
      </c>
      <c r="LJ33">
        <v>45.138641130753747</v>
      </c>
      <c r="LK33">
        <v>23.560406655815274</v>
      </c>
      <c r="LL33">
        <v>43.571369451512147</v>
      </c>
    </row>
    <row r="34" spans="1:324">
      <c r="A34" s="2">
        <v>0.30208333333333331</v>
      </c>
      <c r="B34">
        <v>50</v>
      </c>
      <c r="C34">
        <v>44.275845686674657</v>
      </c>
      <c r="D34">
        <v>37.775740690541113</v>
      </c>
      <c r="E34">
        <v>30.793034127533048</v>
      </c>
      <c r="F34">
        <v>45.864170366374957</v>
      </c>
      <c r="G34">
        <v>44.852398864097012</v>
      </c>
      <c r="H34">
        <v>51.142319769399542</v>
      </c>
      <c r="I34">
        <v>44.685543750407483</v>
      </c>
      <c r="J34">
        <v>44.859386839444014</v>
      </c>
      <c r="K34">
        <v>52.521036798470774</v>
      </c>
      <c r="L34">
        <v>40.12398763778306</v>
      </c>
      <c r="M34">
        <v>15.526141912511211</v>
      </c>
      <c r="N34">
        <v>48.63447340049202</v>
      </c>
      <c r="O34">
        <v>53.799830150329157</v>
      </c>
      <c r="P34">
        <v>50.12561883702358</v>
      </c>
      <c r="Q34">
        <v>48.994513749042817</v>
      </c>
      <c r="R34">
        <v>45.894717086372864</v>
      </c>
      <c r="S34">
        <v>36.625811645284116</v>
      </c>
      <c r="T34">
        <v>27.130957049941053</v>
      </c>
      <c r="U34">
        <v>56.079151679515803</v>
      </c>
      <c r="V34">
        <v>44.114432962191444</v>
      </c>
      <c r="W34">
        <v>42.067514939346545</v>
      </c>
      <c r="X34">
        <v>24.345492134399546</v>
      </c>
      <c r="Y34">
        <v>45.689302428284165</v>
      </c>
      <c r="Z34">
        <v>65.720683763802839</v>
      </c>
      <c r="AA34">
        <v>42.943396948570893</v>
      </c>
      <c r="AB34">
        <v>44.385217333419114</v>
      </c>
      <c r="AC34">
        <v>49.429102724932754</v>
      </c>
      <c r="AD34">
        <v>45.772495478574307</v>
      </c>
      <c r="AE34">
        <v>26.058318899148851</v>
      </c>
      <c r="AF34">
        <v>58.709221735507313</v>
      </c>
      <c r="AG34">
        <v>35.373199086507761</v>
      </c>
      <c r="AH34">
        <v>46.027033036042901</v>
      </c>
      <c r="AI34">
        <v>45.00784268485846</v>
      </c>
      <c r="AJ34">
        <v>44.443072125869932</v>
      </c>
      <c r="AK34">
        <v>33.340527549563177</v>
      </c>
      <c r="AL34">
        <v>52.760366328040242</v>
      </c>
      <c r="AM34">
        <v>40.038283433355936</v>
      </c>
      <c r="AN34">
        <v>50.839577251370024</v>
      </c>
      <c r="AO34">
        <v>40.580267540350725</v>
      </c>
      <c r="AP34">
        <v>44.013271387700215</v>
      </c>
      <c r="AQ34">
        <v>41.841222974849501</v>
      </c>
      <c r="AR34">
        <v>56.437559029589707</v>
      </c>
      <c r="AS34">
        <v>61.205923365997691</v>
      </c>
      <c r="AT34">
        <v>27.684587684763613</v>
      </c>
      <c r="AU34">
        <v>44.865245355276542</v>
      </c>
      <c r="AV34">
        <v>48.069013146202209</v>
      </c>
      <c r="AW34">
        <v>47.050216553557078</v>
      </c>
      <c r="AX34">
        <v>47.725849946490023</v>
      </c>
      <c r="AY34">
        <v>59.273579347916304</v>
      </c>
      <c r="AZ34">
        <v>52.468176920870931</v>
      </c>
      <c r="BA34">
        <v>54.242048418960927</v>
      </c>
      <c r="BB34">
        <v>52.824389245369424</v>
      </c>
      <c r="BC34">
        <v>47.487591689255922</v>
      </c>
      <c r="BD34">
        <v>34.136995894308697</v>
      </c>
      <c r="BE34">
        <v>45.731222797252997</v>
      </c>
      <c r="BF34">
        <v>55.365473847434771</v>
      </c>
      <c r="BG34">
        <v>57.773227573537341</v>
      </c>
      <c r="BH34">
        <v>51.522296015602102</v>
      </c>
      <c r="BI34">
        <v>71.93221768724726</v>
      </c>
      <c r="BJ34">
        <v>68.627816781668656</v>
      </c>
      <c r="BK34">
        <v>55.301274045086856</v>
      </c>
      <c r="BL34">
        <v>59.29783072083918</v>
      </c>
      <c r="BM34">
        <v>56.753561723577867</v>
      </c>
      <c r="BN34">
        <v>46.667405913538808</v>
      </c>
      <c r="BO34">
        <v>55.083518992991877</v>
      </c>
      <c r="BP34">
        <v>65.814120154278541</v>
      </c>
      <c r="BQ34">
        <v>48.404555818946278</v>
      </c>
      <c r="BR34">
        <v>53.427742181038624</v>
      </c>
      <c r="BS34">
        <v>52.350633970744369</v>
      </c>
      <c r="BT34">
        <v>68.136790391519057</v>
      </c>
      <c r="BU34">
        <v>59.761282171519767</v>
      </c>
      <c r="BV34">
        <v>48.392344865620785</v>
      </c>
      <c r="BW34">
        <v>52.936859200553002</v>
      </c>
      <c r="BX34">
        <v>47.542420584569342</v>
      </c>
      <c r="BY34">
        <v>54.157757872988796</v>
      </c>
      <c r="BZ34">
        <v>50.451156113769599</v>
      </c>
      <c r="CA34">
        <v>49.276610436745898</v>
      </c>
      <c r="CB34">
        <v>55.142458295764868</v>
      </c>
      <c r="CC34">
        <v>56.33834732435794</v>
      </c>
      <c r="CD34">
        <v>53.756019348518727</v>
      </c>
      <c r="CE34">
        <v>54.571317469929525</v>
      </c>
      <c r="CF34">
        <v>49.070742292201786</v>
      </c>
      <c r="CG34">
        <v>51.673195761890803</v>
      </c>
      <c r="CH34">
        <v>43.244843897402887</v>
      </c>
      <c r="CI34">
        <v>54.624706930573247</v>
      </c>
      <c r="CJ34">
        <v>52.305062364517632</v>
      </c>
      <c r="CK34">
        <v>57.6391425356383</v>
      </c>
      <c r="CL34">
        <v>51.861131239408827</v>
      </c>
      <c r="CM34">
        <v>54.298016574265105</v>
      </c>
      <c r="CN34">
        <v>52.806724792353329</v>
      </c>
      <c r="CO34">
        <v>44.787889307231382</v>
      </c>
      <c r="CP34">
        <v>26.972392625676179</v>
      </c>
      <c r="CQ34">
        <v>56.183223356487701</v>
      </c>
      <c r="CR34">
        <v>47.841544043862527</v>
      </c>
      <c r="CS34">
        <v>53.656321621109271</v>
      </c>
      <c r="CT34">
        <v>57.944966090389244</v>
      </c>
      <c r="CU34">
        <v>45.816425618948969</v>
      </c>
      <c r="CV34">
        <v>46.750427020804679</v>
      </c>
      <c r="CW34">
        <v>51.017622173470912</v>
      </c>
      <c r="CX34">
        <v>51.963543621114297</v>
      </c>
      <c r="CY34">
        <v>52.461137945590927</v>
      </c>
      <c r="CZ34">
        <v>54.95400219428609</v>
      </c>
      <c r="DA34">
        <v>60.397776953779953</v>
      </c>
      <c r="DB34">
        <v>64.391847684843</v>
      </c>
      <c r="DC34">
        <v>53.560732626195389</v>
      </c>
      <c r="DD34">
        <v>59.316992110047053</v>
      </c>
      <c r="DE34">
        <v>50.425816415164157</v>
      </c>
      <c r="DF34">
        <v>58.737752309944803</v>
      </c>
      <c r="DG34">
        <v>57.569256207846635</v>
      </c>
      <c r="DH34">
        <v>57.688111650590976</v>
      </c>
      <c r="DI34">
        <v>47.871205918443955</v>
      </c>
      <c r="DJ34">
        <v>52.622176593019745</v>
      </c>
      <c r="DK34">
        <v>58.624719469972014</v>
      </c>
      <c r="DL34">
        <v>51.964307828273547</v>
      </c>
      <c r="DM34">
        <v>66.710445272627041</v>
      </c>
      <c r="DN34">
        <v>50.143793868252672</v>
      </c>
      <c r="DO34">
        <v>54.186158131631942</v>
      </c>
      <c r="DP34">
        <v>55.331257457536552</v>
      </c>
      <c r="DQ34">
        <v>41.688809870297625</v>
      </c>
      <c r="DR34">
        <v>49.867054556882252</v>
      </c>
      <c r="DS34">
        <v>54.67925969752423</v>
      </c>
      <c r="DT34">
        <v>54.985355031432121</v>
      </c>
      <c r="DU34">
        <v>53.294507864848143</v>
      </c>
      <c r="DV34">
        <v>51.130146785194782</v>
      </c>
      <c r="DW34">
        <v>49.915010408893274</v>
      </c>
      <c r="DX34">
        <v>52.10894087141272</v>
      </c>
      <c r="DY34">
        <v>59.270882136710284</v>
      </c>
      <c r="DZ34">
        <v>52.033323514434905</v>
      </c>
      <c r="EA34">
        <v>50.874797559513794</v>
      </c>
      <c r="EB34">
        <v>53.61935928071189</v>
      </c>
      <c r="EC34">
        <v>55.32899967196785</v>
      </c>
      <c r="ED34">
        <v>51.766768509956123</v>
      </c>
      <c r="EE34">
        <v>49.390510467095112</v>
      </c>
      <c r="EF34">
        <v>60.231229968155631</v>
      </c>
      <c r="EG34">
        <v>57.53785939877379</v>
      </c>
      <c r="EH34">
        <v>35.953844919167963</v>
      </c>
      <c r="EI34">
        <v>56.094223326993621</v>
      </c>
      <c r="EJ34">
        <v>53.140422448191941</v>
      </c>
      <c r="EK34">
        <v>51.303410639432023</v>
      </c>
      <c r="EL34">
        <v>55.516262555801333</v>
      </c>
      <c r="EM34">
        <v>46.110577870212055</v>
      </c>
      <c r="EN34">
        <v>50.314415536233781</v>
      </c>
      <c r="EO34">
        <v>50.780904719202596</v>
      </c>
      <c r="EP34">
        <v>51.746942381992405</v>
      </c>
      <c r="EQ34">
        <v>28.486620961788084</v>
      </c>
      <c r="ER34">
        <v>33.409352665156028</v>
      </c>
      <c r="ES34">
        <v>50.371855058129725</v>
      </c>
      <c r="ET34">
        <v>60.656366854456451</v>
      </c>
      <c r="EU34">
        <v>48.013171400094528</v>
      </c>
      <c r="EV34">
        <v>54.411086940850453</v>
      </c>
      <c r="EW34">
        <v>47.171716715000841</v>
      </c>
      <c r="EX34">
        <v>53.435428507186032</v>
      </c>
      <c r="EY34">
        <v>54.360711857152793</v>
      </c>
      <c r="EZ34">
        <v>45.114356566653811</v>
      </c>
      <c r="FA34">
        <v>35.577758797559177</v>
      </c>
      <c r="FB34">
        <v>54.303209165592762</v>
      </c>
      <c r="FC34">
        <v>55.224121995433407</v>
      </c>
      <c r="FD34">
        <v>51.894788711455703</v>
      </c>
      <c r="FE34">
        <v>55.596020913044391</v>
      </c>
      <c r="FF34">
        <v>50.183767288392666</v>
      </c>
      <c r="FG34">
        <v>39.064075848247128</v>
      </c>
      <c r="FH34">
        <v>41.907261543005674</v>
      </c>
      <c r="FI34">
        <v>39.900142961529795</v>
      </c>
      <c r="FJ34">
        <v>50.823462842349173</v>
      </c>
      <c r="FK34">
        <v>40.966786945131716</v>
      </c>
      <c r="FL34">
        <v>51.752219007582291</v>
      </c>
      <c r="FM34">
        <v>48.548216366525125</v>
      </c>
      <c r="FN34">
        <v>42.611120147408343</v>
      </c>
      <c r="FO34">
        <v>55.600212502786178</v>
      </c>
      <c r="FP34">
        <v>57.689398615563768</v>
      </c>
      <c r="FQ34">
        <v>51.93534674183762</v>
      </c>
      <c r="FR34">
        <v>28.684350850038822</v>
      </c>
      <c r="FS34">
        <v>40.487734481338975</v>
      </c>
      <c r="FT34">
        <v>41.561672144977493</v>
      </c>
      <c r="FU34">
        <v>29.705451413122297</v>
      </c>
      <c r="FV34">
        <v>55.658589972215225</v>
      </c>
      <c r="FW34">
        <v>36.332968015960205</v>
      </c>
      <c r="FX34">
        <v>47.688473671145509</v>
      </c>
      <c r="FY34">
        <v>58.170706841726464</v>
      </c>
      <c r="FZ34">
        <v>48.873676282482172</v>
      </c>
      <c r="GA34">
        <v>45.384582431914602</v>
      </c>
      <c r="GB34">
        <v>64.953374974290028</v>
      </c>
      <c r="GC34">
        <v>56.096249199225326</v>
      </c>
      <c r="GD34">
        <v>56.868871761033084</v>
      </c>
      <c r="GE34">
        <v>47.034533763421749</v>
      </c>
      <c r="GF34">
        <v>60.188685479884796</v>
      </c>
      <c r="GG34">
        <v>38.725301793401179</v>
      </c>
      <c r="GH34">
        <v>42.398057989732003</v>
      </c>
      <c r="GI34">
        <v>34.461960418735018</v>
      </c>
      <c r="GJ34">
        <v>22.465034056325237</v>
      </c>
      <c r="GK34">
        <v>27.910485271171343</v>
      </c>
      <c r="GL34">
        <v>26.187490609981715</v>
      </c>
      <c r="GM34">
        <v>30.207324875283319</v>
      </c>
      <c r="GN34">
        <v>26.989173649432267</v>
      </c>
      <c r="GO34">
        <v>35.868662073862254</v>
      </c>
      <c r="GP34">
        <v>50.129329830365386</v>
      </c>
      <c r="GQ34">
        <v>26.507219921901019</v>
      </c>
      <c r="GR34">
        <v>43.613488294529574</v>
      </c>
      <c r="GS34">
        <v>43.136604186235118</v>
      </c>
      <c r="GT34">
        <v>24.990299152706328</v>
      </c>
      <c r="GU34">
        <v>25.992905506787519</v>
      </c>
      <c r="GV34">
        <v>45.091311649377609</v>
      </c>
      <c r="GW34">
        <v>29.067103354644654</v>
      </c>
      <c r="GX34">
        <v>29.395036590240089</v>
      </c>
      <c r="GY34">
        <v>28.653608152619519</v>
      </c>
      <c r="GZ34">
        <v>43.882856686831289</v>
      </c>
      <c r="HA34">
        <v>34.283169136803835</v>
      </c>
      <c r="HB34">
        <v>39.639137230646369</v>
      </c>
      <c r="HC34">
        <v>61.11202656378682</v>
      </c>
      <c r="HD34">
        <v>28.982052599192361</v>
      </c>
      <c r="HE34">
        <v>25.508793293197115</v>
      </c>
      <c r="HF34">
        <v>44.546386187878007</v>
      </c>
      <c r="HG34">
        <v>18.08402227957955</v>
      </c>
      <c r="HH34">
        <v>28.198903711447457</v>
      </c>
      <c r="HI34">
        <v>52.75917592015611</v>
      </c>
      <c r="HJ34">
        <v>22.265449074702016</v>
      </c>
      <c r="HK34">
        <v>30.685275154755704</v>
      </c>
      <c r="HL34">
        <v>19.133185232631043</v>
      </c>
      <c r="HM34">
        <v>45.032892810813095</v>
      </c>
      <c r="HN34">
        <v>35.316727494803835</v>
      </c>
      <c r="HO34">
        <v>44.793007142027491</v>
      </c>
      <c r="HP34">
        <v>35.378310344121189</v>
      </c>
      <c r="HQ34">
        <v>28.196165025546712</v>
      </c>
      <c r="HR34">
        <v>22.208330587277008</v>
      </c>
      <c r="HS34">
        <v>29.56790529821431</v>
      </c>
      <c r="HT34">
        <v>50.206316371901792</v>
      </c>
      <c r="HU34">
        <v>26.290050079268411</v>
      </c>
      <c r="HV34">
        <v>45.339792987443289</v>
      </c>
      <c r="HW34">
        <v>20.821293638066422</v>
      </c>
      <c r="HX34">
        <v>19.209729030876574</v>
      </c>
      <c r="HY34">
        <v>45.060098044625114</v>
      </c>
      <c r="HZ34">
        <v>40.460211498165783</v>
      </c>
      <c r="IA34">
        <v>38.601376595465929</v>
      </c>
      <c r="IB34">
        <v>45.170056581272448</v>
      </c>
      <c r="IC34">
        <v>36.863449553181411</v>
      </c>
      <c r="ID34">
        <v>17.712669073838196</v>
      </c>
      <c r="IE34">
        <v>43.715874943806611</v>
      </c>
      <c r="IF34">
        <v>47.170229520738232</v>
      </c>
      <c r="IG34">
        <v>51.372879429515123</v>
      </c>
      <c r="IH34">
        <v>50.69209467229544</v>
      </c>
      <c r="II34">
        <v>47.883448870935979</v>
      </c>
      <c r="IJ34">
        <v>40.410344416793087</v>
      </c>
      <c r="IK34">
        <v>42.115642435369757</v>
      </c>
      <c r="IL34">
        <v>52.500993300549588</v>
      </c>
      <c r="IM34">
        <v>54.33001991492339</v>
      </c>
      <c r="IN34">
        <v>51.487336205215946</v>
      </c>
      <c r="IO34">
        <v>20.587423601394299</v>
      </c>
      <c r="IP34">
        <v>47.532148620744039</v>
      </c>
      <c r="IQ34">
        <v>24.522056532558011</v>
      </c>
      <c r="IR34">
        <v>44.128176869153855</v>
      </c>
      <c r="IS34">
        <v>54.482538153112294</v>
      </c>
      <c r="IT34">
        <v>33.974097520947126</v>
      </c>
      <c r="IU34">
        <v>24.932753706289983</v>
      </c>
      <c r="IV34">
        <v>34.6474618808952</v>
      </c>
      <c r="IW34">
        <v>21.538090447839171</v>
      </c>
      <c r="IX34">
        <v>35.463379994557243</v>
      </c>
      <c r="IY34">
        <v>22.533960898534616</v>
      </c>
      <c r="IZ34">
        <v>27.688506847600792</v>
      </c>
      <c r="JA34">
        <v>27.703018644171902</v>
      </c>
      <c r="JB34">
        <v>28.277567007130529</v>
      </c>
      <c r="JC34">
        <v>20.352858904604496</v>
      </c>
      <c r="JD34">
        <v>35.809635236379982</v>
      </c>
      <c r="JE34">
        <v>35.583112704330908</v>
      </c>
      <c r="JF34">
        <v>45.644638000890389</v>
      </c>
      <c r="JG34">
        <v>48.279565449057365</v>
      </c>
      <c r="JH34">
        <v>43.08158293095542</v>
      </c>
      <c r="JI34">
        <v>43.613846684481274</v>
      </c>
      <c r="JJ34">
        <v>42.409249162181638</v>
      </c>
      <c r="JK34">
        <v>49.927575776936045</v>
      </c>
      <c r="JL34">
        <v>48.309808700079536</v>
      </c>
      <c r="JM34">
        <v>40.964862399176575</v>
      </c>
      <c r="JN34">
        <v>32.399645837575605</v>
      </c>
      <c r="JO34">
        <v>38.097575553303692</v>
      </c>
      <c r="JP34">
        <v>48.720289366878376</v>
      </c>
      <c r="JQ34">
        <v>48.633900665630833</v>
      </c>
      <c r="JR34">
        <v>47.775570466932038</v>
      </c>
      <c r="JS34">
        <v>45.006318423659366</v>
      </c>
      <c r="JT34">
        <v>50.008552848875652</v>
      </c>
      <c r="JU34">
        <v>54.41799067534032</v>
      </c>
      <c r="JV34">
        <v>42.792351192869788</v>
      </c>
      <c r="JW34">
        <v>27.049690757411646</v>
      </c>
      <c r="JX34">
        <v>45.677412678183948</v>
      </c>
      <c r="JY34">
        <v>17.302820697255058</v>
      </c>
      <c r="JZ34">
        <v>22.530855362153982</v>
      </c>
      <c r="KA34">
        <v>47.583034706452153</v>
      </c>
      <c r="KB34">
        <v>25.533969255816746</v>
      </c>
      <c r="KC34">
        <v>40.695761135823226</v>
      </c>
      <c r="KD34">
        <v>32.586527934868911</v>
      </c>
      <c r="KE34">
        <v>30.86698684232794</v>
      </c>
      <c r="KF34">
        <v>28.333778599706353</v>
      </c>
      <c r="KG34">
        <v>28.957331980645343</v>
      </c>
      <c r="KH34">
        <v>32.825628404326004</v>
      </c>
      <c r="KI34">
        <v>28.445806346912878</v>
      </c>
      <c r="KJ34">
        <v>30.9109923711727</v>
      </c>
      <c r="KK34">
        <v>53.242014889311164</v>
      </c>
      <c r="KL34">
        <v>42.21678692086995</v>
      </c>
      <c r="KM34">
        <v>28.829181500119962</v>
      </c>
      <c r="KN34">
        <v>39.212787550982945</v>
      </c>
      <c r="KO34">
        <v>41.896194843651607</v>
      </c>
      <c r="KP34">
        <v>40.132433570640522</v>
      </c>
      <c r="KQ34">
        <v>40.647965986538502</v>
      </c>
      <c r="KR34">
        <v>43.112106064217855</v>
      </c>
      <c r="KS34">
        <v>27.167480280253308</v>
      </c>
      <c r="KT34">
        <v>23.832328151722436</v>
      </c>
      <c r="KU34">
        <v>46.40828464451387</v>
      </c>
      <c r="KV34">
        <v>32.531652301108593</v>
      </c>
      <c r="KW34">
        <v>46.208287673848943</v>
      </c>
      <c r="KX34">
        <v>38.117956538258895</v>
      </c>
      <c r="KY34">
        <v>20.532990332549439</v>
      </c>
      <c r="KZ34">
        <v>32.923794648412169</v>
      </c>
      <c r="LA34">
        <v>51.327233492820845</v>
      </c>
      <c r="LB34">
        <v>49.055218731844136</v>
      </c>
      <c r="LC34">
        <v>38.436070864480243</v>
      </c>
      <c r="LD34">
        <v>47.020385156158241</v>
      </c>
      <c r="LE34">
        <v>29.418953732625262</v>
      </c>
      <c r="LF34">
        <v>36.870439948779698</v>
      </c>
      <c r="LG34">
        <v>25.119418551400649</v>
      </c>
      <c r="LH34">
        <v>43.500040633977505</v>
      </c>
      <c r="LI34">
        <v>24.627611252643682</v>
      </c>
      <c r="LJ34">
        <v>45.061710534070897</v>
      </c>
      <c r="LK34">
        <v>22.715682683948742</v>
      </c>
      <c r="LL34">
        <v>43.607677764365746</v>
      </c>
    </row>
    <row r="35" spans="1:324">
      <c r="A35" s="2">
        <v>0.3125</v>
      </c>
      <c r="B35">
        <v>50</v>
      </c>
      <c r="C35">
        <v>44.434369451861087</v>
      </c>
      <c r="D35">
        <v>39.386310347494053</v>
      </c>
      <c r="E35">
        <v>30.789799350119996</v>
      </c>
      <c r="F35">
        <v>47.147060583939975</v>
      </c>
      <c r="G35">
        <v>45.02065292196783</v>
      </c>
      <c r="H35">
        <v>49.851919907838166</v>
      </c>
      <c r="I35">
        <v>44.615714363824758</v>
      </c>
      <c r="J35">
        <v>45.360360381465341</v>
      </c>
      <c r="K35">
        <v>52.578979658978199</v>
      </c>
      <c r="L35">
        <v>40.961123418451294</v>
      </c>
      <c r="M35">
        <v>15.540654797076161</v>
      </c>
      <c r="N35">
        <v>47.620766566085898</v>
      </c>
      <c r="O35">
        <v>53.659798542444115</v>
      </c>
      <c r="P35">
        <v>50.320352271717638</v>
      </c>
      <c r="Q35">
        <v>49.039271924237603</v>
      </c>
      <c r="R35">
        <v>46.276900323687663</v>
      </c>
      <c r="S35">
        <v>39.274705892356437</v>
      </c>
      <c r="T35">
        <v>27.813288851703408</v>
      </c>
      <c r="U35">
        <v>56.590774279980259</v>
      </c>
      <c r="V35">
        <v>44.311948100062509</v>
      </c>
      <c r="W35">
        <v>41.848365526895591</v>
      </c>
      <c r="X35">
        <v>24.500386832633474</v>
      </c>
      <c r="Y35">
        <v>46.443291073998296</v>
      </c>
      <c r="Z35">
        <v>65.377159647366724</v>
      </c>
      <c r="AA35">
        <v>42.936440241971589</v>
      </c>
      <c r="AB35">
        <v>44.554343314658773</v>
      </c>
      <c r="AC35">
        <v>49.488205143426676</v>
      </c>
      <c r="AD35">
        <v>46.409789404852226</v>
      </c>
      <c r="AE35">
        <v>27.435228718554828</v>
      </c>
      <c r="AF35">
        <v>58.959776349361377</v>
      </c>
      <c r="AG35">
        <v>35.658709052776707</v>
      </c>
      <c r="AH35">
        <v>46.685409634356873</v>
      </c>
      <c r="AI35">
        <v>46.121137315729804</v>
      </c>
      <c r="AJ35">
        <v>44.803649306162008</v>
      </c>
      <c r="AK35">
        <v>35.261518510267948</v>
      </c>
      <c r="AL35">
        <v>53.629500443222561</v>
      </c>
      <c r="AM35">
        <v>40.408711430598174</v>
      </c>
      <c r="AN35">
        <v>51.54818228425647</v>
      </c>
      <c r="AO35">
        <v>41.311115108117505</v>
      </c>
      <c r="AP35">
        <v>44.055950193560264</v>
      </c>
      <c r="AQ35">
        <v>42.457475119078865</v>
      </c>
      <c r="AR35">
        <v>56.601835978082967</v>
      </c>
      <c r="AS35">
        <v>61.642823381718401</v>
      </c>
      <c r="AT35">
        <v>27.619017451268839</v>
      </c>
      <c r="AU35">
        <v>44.934154701405227</v>
      </c>
      <c r="AV35">
        <v>48.489714186804022</v>
      </c>
      <c r="AW35">
        <v>47.03367434634611</v>
      </c>
      <c r="AX35">
        <v>48.707538379290916</v>
      </c>
      <c r="AY35">
        <v>60.446860627032308</v>
      </c>
      <c r="AZ35">
        <v>52.492745420186417</v>
      </c>
      <c r="BA35">
        <v>54.902799442904836</v>
      </c>
      <c r="BB35">
        <v>53.261387109658855</v>
      </c>
      <c r="BC35">
        <v>47.550998004970886</v>
      </c>
      <c r="BD35">
        <v>34.016023950656788</v>
      </c>
      <c r="BE35">
        <v>45.939621309468777</v>
      </c>
      <c r="BF35">
        <v>55.565475923092848</v>
      </c>
      <c r="BG35">
        <v>58.124770439354322</v>
      </c>
      <c r="BH35">
        <v>52.035965876211989</v>
      </c>
      <c r="BI35">
        <v>74.113980384926393</v>
      </c>
      <c r="BJ35">
        <v>70.364579157539808</v>
      </c>
      <c r="BK35">
        <v>54.905361201855136</v>
      </c>
      <c r="BL35">
        <v>59.915077976931535</v>
      </c>
      <c r="BM35">
        <v>57.416579916402441</v>
      </c>
      <c r="BN35">
        <v>46.614258849902562</v>
      </c>
      <c r="BO35">
        <v>55.250342168722263</v>
      </c>
      <c r="BP35">
        <v>66.356141610087093</v>
      </c>
      <c r="BQ35">
        <v>49.403918592523439</v>
      </c>
      <c r="BR35">
        <v>54.03394707716059</v>
      </c>
      <c r="BS35">
        <v>52.542309886118936</v>
      </c>
      <c r="BT35">
        <v>67.86084499698606</v>
      </c>
      <c r="BU35">
        <v>61.268117312210805</v>
      </c>
      <c r="BV35">
        <v>48.72084563367595</v>
      </c>
      <c r="BW35">
        <v>52.963039832182993</v>
      </c>
      <c r="BX35">
        <v>47.678409859227244</v>
      </c>
      <c r="BY35">
        <v>54.154634973642011</v>
      </c>
      <c r="BZ35">
        <v>50.54671511804095</v>
      </c>
      <c r="CA35">
        <v>49.329060326071058</v>
      </c>
      <c r="CB35">
        <v>55.217718243700403</v>
      </c>
      <c r="CC35">
        <v>57.136153864148319</v>
      </c>
      <c r="CD35">
        <v>53.785946627923806</v>
      </c>
      <c r="CE35">
        <v>54.609818579285196</v>
      </c>
      <c r="CF35">
        <v>49.263442988893651</v>
      </c>
      <c r="CG35">
        <v>51.673455246194372</v>
      </c>
      <c r="CH35">
        <v>45.054705538605035</v>
      </c>
      <c r="CI35">
        <v>54.809464653305575</v>
      </c>
      <c r="CJ35">
        <v>52.310483195958071</v>
      </c>
      <c r="CK35">
        <v>58.471925252731069</v>
      </c>
      <c r="CL35">
        <v>51.8809540861565</v>
      </c>
      <c r="CM35">
        <v>54.700087886833003</v>
      </c>
      <c r="CN35">
        <v>52.771895739036609</v>
      </c>
      <c r="CO35">
        <v>44.871222735263707</v>
      </c>
      <c r="CP35">
        <v>27.666141015397482</v>
      </c>
      <c r="CQ35">
        <v>56.549325995105065</v>
      </c>
      <c r="CR35">
        <v>47.851688832847891</v>
      </c>
      <c r="CS35">
        <v>53.883442745186031</v>
      </c>
      <c r="CT35">
        <v>57.94516933842997</v>
      </c>
      <c r="CU35">
        <v>47.089066302670155</v>
      </c>
      <c r="CV35">
        <v>47.067079842338018</v>
      </c>
      <c r="CW35">
        <v>51.88436831092131</v>
      </c>
      <c r="CX35">
        <v>52.061500646910659</v>
      </c>
      <c r="CY35">
        <v>52.610525207097552</v>
      </c>
      <c r="CZ35">
        <v>55.094409433459646</v>
      </c>
      <c r="DA35">
        <v>60.770856548207725</v>
      </c>
      <c r="DB35">
        <v>64.631900442826748</v>
      </c>
      <c r="DC35">
        <v>53.98220865543351</v>
      </c>
      <c r="DD35">
        <v>59.701849853549405</v>
      </c>
      <c r="DE35">
        <v>50.815616110209163</v>
      </c>
      <c r="DF35">
        <v>58.613956775180235</v>
      </c>
      <c r="DG35">
        <v>57.602496597376458</v>
      </c>
      <c r="DH35">
        <v>57.698179773117296</v>
      </c>
      <c r="DI35">
        <v>47.870624455864075</v>
      </c>
      <c r="DJ35">
        <v>53.958705192917193</v>
      </c>
      <c r="DK35">
        <v>58.611260061394169</v>
      </c>
      <c r="DL35">
        <v>51.978318359629938</v>
      </c>
      <c r="DM35">
        <v>67.06727255162005</v>
      </c>
      <c r="DN35">
        <v>50.120052549363336</v>
      </c>
      <c r="DO35">
        <v>55.075803188326383</v>
      </c>
      <c r="DP35">
        <v>55.781610586536388</v>
      </c>
      <c r="DQ35">
        <v>42.980380068055901</v>
      </c>
      <c r="DR35">
        <v>50.103084970424192</v>
      </c>
      <c r="DS35">
        <v>55.535920091084947</v>
      </c>
      <c r="DT35">
        <v>56.191941824062553</v>
      </c>
      <c r="DU35">
        <v>53.859820075805352</v>
      </c>
      <c r="DV35">
        <v>51.161091933320456</v>
      </c>
      <c r="DW35">
        <v>50.876009410129974</v>
      </c>
      <c r="DX35">
        <v>52.457258406287409</v>
      </c>
      <c r="DY35">
        <v>60.06702566270269</v>
      </c>
      <c r="DZ35">
        <v>52.07623888540045</v>
      </c>
      <c r="EA35">
        <v>50.895535124188264</v>
      </c>
      <c r="EB35">
        <v>53.641348245564267</v>
      </c>
      <c r="EC35">
        <v>55.395856923809802</v>
      </c>
      <c r="ED35">
        <v>51.635113379031267</v>
      </c>
      <c r="EE35">
        <v>49.578484757656248</v>
      </c>
      <c r="EF35">
        <v>60.136992315996828</v>
      </c>
      <c r="EG35">
        <v>57.454937405283815</v>
      </c>
      <c r="EH35">
        <v>36.018884924624388</v>
      </c>
      <c r="EI35">
        <v>56.546491662162531</v>
      </c>
      <c r="EJ35">
        <v>53.444342229545988</v>
      </c>
      <c r="EK35">
        <v>51.388800513816044</v>
      </c>
      <c r="EL35">
        <v>55.482953823585035</v>
      </c>
      <c r="EM35">
        <v>46.240356027120001</v>
      </c>
      <c r="EN35">
        <v>50.403187447946621</v>
      </c>
      <c r="EO35">
        <v>50.918336552921538</v>
      </c>
      <c r="EP35">
        <v>51.997044901555611</v>
      </c>
      <c r="EQ35">
        <v>29.941551314396868</v>
      </c>
      <c r="ER35">
        <v>33.352855851138045</v>
      </c>
      <c r="ES35">
        <v>50.77632042950485</v>
      </c>
      <c r="ET35">
        <v>61.201532185664668</v>
      </c>
      <c r="EU35">
        <v>48.009703467900678</v>
      </c>
      <c r="EV35">
        <v>54.505101245465355</v>
      </c>
      <c r="EW35">
        <v>47.158891323375585</v>
      </c>
      <c r="EX35">
        <v>54.408934531096783</v>
      </c>
      <c r="EY35">
        <v>54.262186930823646</v>
      </c>
      <c r="EZ35">
        <v>45.101311167303528</v>
      </c>
      <c r="FA35">
        <v>35.863038851425948</v>
      </c>
      <c r="FB35">
        <v>54.694786469096826</v>
      </c>
      <c r="FC35">
        <v>56.62488812720126</v>
      </c>
      <c r="FD35">
        <v>52.110390038140487</v>
      </c>
      <c r="FE35">
        <v>55.603984263793862</v>
      </c>
      <c r="FF35">
        <v>50.563388925751426</v>
      </c>
      <c r="FG35">
        <v>40.473201890918723</v>
      </c>
      <c r="FH35">
        <v>41.854610560671361</v>
      </c>
      <c r="FI35">
        <v>42.034717797109195</v>
      </c>
      <c r="FJ35">
        <v>50.670529090418007</v>
      </c>
      <c r="FK35">
        <v>41.766173481024126</v>
      </c>
      <c r="FL35">
        <v>52.338422023200472</v>
      </c>
      <c r="FM35">
        <v>48.595588671347301</v>
      </c>
      <c r="FN35">
        <v>43.430879898986284</v>
      </c>
      <c r="FO35">
        <v>55.489272605003791</v>
      </c>
      <c r="FP35">
        <v>57.433955090365565</v>
      </c>
      <c r="FQ35">
        <v>51.77311912386817</v>
      </c>
      <c r="FR35">
        <v>28.978680404382192</v>
      </c>
      <c r="FS35">
        <v>40.124504795842533</v>
      </c>
      <c r="FT35">
        <v>41.540370646157101</v>
      </c>
      <c r="FU35">
        <v>29.190007121451952</v>
      </c>
      <c r="FV35">
        <v>55.414446458192586</v>
      </c>
      <c r="FW35">
        <v>36.781015126231623</v>
      </c>
      <c r="FX35">
        <v>47.269233836225958</v>
      </c>
      <c r="FY35">
        <v>58.18589648555875</v>
      </c>
      <c r="FZ35">
        <v>48.630938642245198</v>
      </c>
      <c r="GA35">
        <v>45.387584098094209</v>
      </c>
      <c r="GB35">
        <v>65.432809744701032</v>
      </c>
      <c r="GC35">
        <v>56.123186317820434</v>
      </c>
      <c r="GD35">
        <v>56.591044178393659</v>
      </c>
      <c r="GE35">
        <v>46.955937233715623</v>
      </c>
      <c r="GF35">
        <v>60.334690721080847</v>
      </c>
      <c r="GG35">
        <v>39.466206616543374</v>
      </c>
      <c r="GH35">
        <v>41.513029222105992</v>
      </c>
      <c r="GI35">
        <v>34.47889952644325</v>
      </c>
      <c r="GJ35">
        <v>22.620061980457585</v>
      </c>
      <c r="GK35">
        <v>27.965801058335607</v>
      </c>
      <c r="GL35">
        <v>25.917338016373616</v>
      </c>
      <c r="GM35">
        <v>30.417341694674889</v>
      </c>
      <c r="GN35">
        <v>27.102626320371645</v>
      </c>
      <c r="GO35">
        <v>35.862956607820209</v>
      </c>
      <c r="GP35">
        <v>50.194500007669696</v>
      </c>
      <c r="GQ35">
        <v>26.339907069680361</v>
      </c>
      <c r="GR35">
        <v>43.262639021888482</v>
      </c>
      <c r="GS35">
        <v>43.145231800090116</v>
      </c>
      <c r="GT35">
        <v>24.173994065969829</v>
      </c>
      <c r="GU35">
        <v>26.13900966641155</v>
      </c>
      <c r="GV35">
        <v>45.067359766719122</v>
      </c>
      <c r="GW35">
        <v>28.87763239558803</v>
      </c>
      <c r="GX35">
        <v>28.662367977288465</v>
      </c>
      <c r="GY35">
        <v>27.964714599594288</v>
      </c>
      <c r="GZ35">
        <v>43.527664627885969</v>
      </c>
      <c r="HA35">
        <v>34.18599524981498</v>
      </c>
      <c r="HB35">
        <v>39.750758749059884</v>
      </c>
      <c r="HC35">
        <v>61.116604029398403</v>
      </c>
      <c r="HD35">
        <v>28.311577917856841</v>
      </c>
      <c r="HE35">
        <v>25.249541569162563</v>
      </c>
      <c r="HF35">
        <v>44.496600122014293</v>
      </c>
      <c r="HG35">
        <v>18.505107427484397</v>
      </c>
      <c r="HH35">
        <v>28.014408717561036</v>
      </c>
      <c r="HI35">
        <v>52.598453987588371</v>
      </c>
      <c r="HJ35">
        <v>21.909232672550026</v>
      </c>
      <c r="HK35">
        <v>30.941049908492175</v>
      </c>
      <c r="HL35">
        <v>20.55405700158358</v>
      </c>
      <c r="HM35">
        <v>45.037304039698256</v>
      </c>
      <c r="HN35">
        <v>35.300008121943875</v>
      </c>
      <c r="HO35">
        <v>43.973582842914318</v>
      </c>
      <c r="HP35">
        <v>35.37801283084805</v>
      </c>
      <c r="HQ35">
        <v>28.137073874099123</v>
      </c>
      <c r="HR35">
        <v>22.39972141405444</v>
      </c>
      <c r="HS35">
        <v>28.479600713146425</v>
      </c>
      <c r="HT35">
        <v>50.302993374763282</v>
      </c>
      <c r="HU35">
        <v>26.489993566173428</v>
      </c>
      <c r="HV35">
        <v>45.15343008662019</v>
      </c>
      <c r="HW35">
        <v>20.722810670400758</v>
      </c>
      <c r="HX35">
        <v>19.261733787099267</v>
      </c>
      <c r="HY35">
        <v>44.315807329606479</v>
      </c>
      <c r="HZ35">
        <v>40.443108761797568</v>
      </c>
      <c r="IA35">
        <v>38.185517729864003</v>
      </c>
      <c r="IB35">
        <v>44.795460521107159</v>
      </c>
      <c r="IC35">
        <v>35.869388738443902</v>
      </c>
      <c r="ID35">
        <v>17.17030845653613</v>
      </c>
      <c r="IE35">
        <v>43.833369617677299</v>
      </c>
      <c r="IF35">
        <v>46.94808731371252</v>
      </c>
      <c r="IG35">
        <v>51.595512914023004</v>
      </c>
      <c r="IH35">
        <v>50.661328957836531</v>
      </c>
      <c r="II35">
        <v>47.882249986988185</v>
      </c>
      <c r="IJ35">
        <v>40.424259241075291</v>
      </c>
      <c r="IK35">
        <v>42.606872903486376</v>
      </c>
      <c r="IL35">
        <v>52.973223399519043</v>
      </c>
      <c r="IM35">
        <v>54.276095551341328</v>
      </c>
      <c r="IN35">
        <v>51.59463893598727</v>
      </c>
      <c r="IO35">
        <v>19.448084607453712</v>
      </c>
      <c r="IP35">
        <v>47.978647908310563</v>
      </c>
      <c r="IQ35">
        <v>23.257449841388222</v>
      </c>
      <c r="IR35">
        <v>44.026808461103585</v>
      </c>
      <c r="IS35">
        <v>54.486053749345537</v>
      </c>
      <c r="IT35">
        <v>32.568458373831419</v>
      </c>
      <c r="IU35">
        <v>24.317264781076858</v>
      </c>
      <c r="IV35">
        <v>33.599459755615548</v>
      </c>
      <c r="IW35">
        <v>21.317603725625808</v>
      </c>
      <c r="IX35">
        <v>35.443721359996331</v>
      </c>
      <c r="IY35">
        <v>22.485055772755452</v>
      </c>
      <c r="IZ35">
        <v>27.454170278495287</v>
      </c>
      <c r="JA35">
        <v>27.58171713087291</v>
      </c>
      <c r="JB35">
        <v>28.27857924993496</v>
      </c>
      <c r="JC35">
        <v>19.424567610181615</v>
      </c>
      <c r="JD35">
        <v>36.296290176609638</v>
      </c>
      <c r="JE35">
        <v>35.592627722949054</v>
      </c>
      <c r="JF35">
        <v>45.85558397284624</v>
      </c>
      <c r="JG35">
        <v>48.734698541481642</v>
      </c>
      <c r="JH35">
        <v>43.076088347753796</v>
      </c>
      <c r="JI35">
        <v>44.158443267029199</v>
      </c>
      <c r="JJ35">
        <v>42.460096634060207</v>
      </c>
      <c r="JK35">
        <v>50.446379571243988</v>
      </c>
      <c r="JL35">
        <v>48.401565010190936</v>
      </c>
      <c r="JM35">
        <v>41.45456258982037</v>
      </c>
      <c r="JN35">
        <v>32.403326359070817</v>
      </c>
      <c r="JO35">
        <v>38.587354599118861</v>
      </c>
      <c r="JP35">
        <v>49.110945295193019</v>
      </c>
      <c r="JQ35">
        <v>48.649630271867217</v>
      </c>
      <c r="JR35">
        <v>47.778835146280819</v>
      </c>
      <c r="JS35">
        <v>45.88223524218531</v>
      </c>
      <c r="JT35">
        <v>50.191770740889645</v>
      </c>
      <c r="JU35">
        <v>54.416855090404923</v>
      </c>
      <c r="JV35">
        <v>43.201275240398118</v>
      </c>
      <c r="JW35">
        <v>26.147532093584211</v>
      </c>
      <c r="JX35">
        <v>45.570274355354186</v>
      </c>
      <c r="JY35">
        <v>16.730570664814032</v>
      </c>
      <c r="JZ35">
        <v>21.820594968653275</v>
      </c>
      <c r="KA35">
        <v>47.124134551557496</v>
      </c>
      <c r="KB35">
        <v>25.76498713134627</v>
      </c>
      <c r="KC35">
        <v>40.431361524934346</v>
      </c>
      <c r="KD35">
        <v>32.585182569961681</v>
      </c>
      <c r="KE35">
        <v>30.868446063243415</v>
      </c>
      <c r="KF35">
        <v>27.771557181613041</v>
      </c>
      <c r="KG35">
        <v>29.449032768539769</v>
      </c>
      <c r="KH35">
        <v>32.958693598414364</v>
      </c>
      <c r="KI35">
        <v>28.449576980920529</v>
      </c>
      <c r="KJ35">
        <v>30.986656984589096</v>
      </c>
      <c r="KK35">
        <v>52.668979336413464</v>
      </c>
      <c r="KL35">
        <v>41.835369692189531</v>
      </c>
      <c r="KM35">
        <v>28.766057538315209</v>
      </c>
      <c r="KN35">
        <v>39.210544167943375</v>
      </c>
      <c r="KO35">
        <v>40.916502734291839</v>
      </c>
      <c r="KP35">
        <v>40.046233669903543</v>
      </c>
      <c r="KQ35">
        <v>40.094384177113447</v>
      </c>
      <c r="KR35">
        <v>43.208588882940624</v>
      </c>
      <c r="KS35">
        <v>26.183012035553741</v>
      </c>
      <c r="KT35">
        <v>21.111083199613983</v>
      </c>
      <c r="KU35">
        <v>46.12624002835171</v>
      </c>
      <c r="KV35">
        <v>31.430709750558822</v>
      </c>
      <c r="KW35">
        <v>46.07114182215129</v>
      </c>
      <c r="KX35">
        <v>37.898653878179012</v>
      </c>
      <c r="KY35">
        <v>20.354342009841613</v>
      </c>
      <c r="KZ35">
        <v>32.279287273778991</v>
      </c>
      <c r="LA35">
        <v>51.236678893715577</v>
      </c>
      <c r="LB35">
        <v>48.407010916184404</v>
      </c>
      <c r="LC35">
        <v>38.096855128839096</v>
      </c>
      <c r="LD35">
        <v>46.075892782571557</v>
      </c>
      <c r="LE35">
        <v>28.543185745417425</v>
      </c>
      <c r="LF35">
        <v>36.084617862493452</v>
      </c>
      <c r="LG35">
        <v>25.296463695991388</v>
      </c>
      <c r="LH35">
        <v>43.194486891216172</v>
      </c>
      <c r="LI35">
        <v>24.499677887326026</v>
      </c>
      <c r="LJ35">
        <v>44.984779937388041</v>
      </c>
      <c r="LK35">
        <v>21.870958712082206</v>
      </c>
      <c r="LL35">
        <v>43.643986077219346</v>
      </c>
    </row>
    <row r="36" spans="1:324">
      <c r="A36" s="2">
        <v>0.32291666666666669</v>
      </c>
      <c r="B36">
        <v>50</v>
      </c>
      <c r="C36">
        <v>44.592893217047511</v>
      </c>
      <c r="D36">
        <v>40.996880004446993</v>
      </c>
      <c r="E36">
        <v>30.786564572706947</v>
      </c>
      <c r="F36">
        <v>48.429950801505001</v>
      </c>
      <c r="G36">
        <v>45.188906979838649</v>
      </c>
      <c r="H36">
        <v>48.561520046276804</v>
      </c>
      <c r="I36">
        <v>44.545884977242039</v>
      </c>
      <c r="J36">
        <v>45.861333923486669</v>
      </c>
      <c r="K36">
        <v>52.636922519485623</v>
      </c>
      <c r="L36">
        <v>41.798259199119514</v>
      </c>
      <c r="M36">
        <v>15.555167681641114</v>
      </c>
      <c r="N36">
        <v>46.607059731679783</v>
      </c>
      <c r="O36">
        <v>53.519766934559073</v>
      </c>
      <c r="P36">
        <v>50.515085706411689</v>
      </c>
      <c r="Q36">
        <v>49.084030099432383</v>
      </c>
      <c r="R36">
        <v>46.659083561002475</v>
      </c>
      <c r="S36">
        <v>41.923600139428757</v>
      </c>
      <c r="T36">
        <v>28.49562065346576</v>
      </c>
      <c r="U36">
        <v>57.102396880444722</v>
      </c>
      <c r="V36">
        <v>44.509463237933574</v>
      </c>
      <c r="W36">
        <v>41.629216114444631</v>
      </c>
      <c r="X36">
        <v>24.655281530867402</v>
      </c>
      <c r="Y36">
        <v>47.197279719712419</v>
      </c>
      <c r="Z36">
        <v>65.03363553093061</v>
      </c>
      <c r="AA36">
        <v>42.929483535372285</v>
      </c>
      <c r="AB36">
        <v>44.723469295898433</v>
      </c>
      <c r="AC36">
        <v>49.547307561920597</v>
      </c>
      <c r="AD36">
        <v>47.047083331130146</v>
      </c>
      <c r="AE36">
        <v>28.812138537960806</v>
      </c>
      <c r="AF36">
        <v>59.210330963215441</v>
      </c>
      <c r="AG36">
        <v>35.944219019045661</v>
      </c>
      <c r="AH36">
        <v>47.343786232670837</v>
      </c>
      <c r="AI36">
        <v>47.234431946601156</v>
      </c>
      <c r="AJ36">
        <v>45.164226486454091</v>
      </c>
      <c r="AK36">
        <v>37.182509470972711</v>
      </c>
      <c r="AL36">
        <v>54.498634558404866</v>
      </c>
      <c r="AM36">
        <v>40.779139427840413</v>
      </c>
      <c r="AN36">
        <v>52.256787317142916</v>
      </c>
      <c r="AO36">
        <v>42.041962675884292</v>
      </c>
      <c r="AP36">
        <v>44.098628999420306</v>
      </c>
      <c r="AQ36">
        <v>43.073727263308228</v>
      </c>
      <c r="AR36">
        <v>56.766112926576241</v>
      </c>
      <c r="AS36">
        <v>62.079723397439125</v>
      </c>
      <c r="AT36">
        <v>27.55344721777406</v>
      </c>
      <c r="AU36">
        <v>45.003064047533911</v>
      </c>
      <c r="AV36">
        <v>48.910415227405828</v>
      </c>
      <c r="AW36">
        <v>47.017132139135143</v>
      </c>
      <c r="AX36">
        <v>49.689226812091817</v>
      </c>
      <c r="AY36">
        <v>61.620141906148334</v>
      </c>
      <c r="AZ36">
        <v>52.517313919501895</v>
      </c>
      <c r="BA36">
        <v>55.563550466848731</v>
      </c>
      <c r="BB36">
        <v>53.698384973948293</v>
      </c>
      <c r="BC36">
        <v>47.61440432068585</v>
      </c>
      <c r="BD36">
        <v>33.895052007004885</v>
      </c>
      <c r="BE36">
        <v>46.148019821684557</v>
      </c>
      <c r="BF36">
        <v>55.765477998750917</v>
      </c>
      <c r="BG36">
        <v>58.47631330517131</v>
      </c>
      <c r="BH36">
        <v>52.549635736821884</v>
      </c>
      <c r="BI36">
        <v>76.295743082605512</v>
      </c>
      <c r="BJ36">
        <v>72.101341533410974</v>
      </c>
      <c r="BK36">
        <v>54.509448358623423</v>
      </c>
      <c r="BL36">
        <v>60.53232523302389</v>
      </c>
      <c r="BM36">
        <v>58.079598109227028</v>
      </c>
      <c r="BN36">
        <v>46.561111786266324</v>
      </c>
      <c r="BO36">
        <v>55.417165344452656</v>
      </c>
      <c r="BP36">
        <v>66.898163065895631</v>
      </c>
      <c r="BQ36">
        <v>50.4032813661006</v>
      </c>
      <c r="BR36">
        <v>54.640151973282549</v>
      </c>
      <c r="BS36">
        <v>52.733985801493517</v>
      </c>
      <c r="BT36">
        <v>67.584899602453078</v>
      </c>
      <c r="BU36">
        <v>62.774952452901836</v>
      </c>
      <c r="BV36">
        <v>49.049346401731114</v>
      </c>
      <c r="BW36">
        <v>52.989220463812998</v>
      </c>
      <c r="BX36">
        <v>47.814399133885146</v>
      </c>
      <c r="BY36">
        <v>54.151512074295212</v>
      </c>
      <c r="BZ36">
        <v>50.642274122312301</v>
      </c>
      <c r="CA36">
        <v>49.381510215396212</v>
      </c>
      <c r="CB36">
        <v>55.292978191635939</v>
      </c>
      <c r="CC36">
        <v>57.933960403938691</v>
      </c>
      <c r="CD36">
        <v>53.815873907328886</v>
      </c>
      <c r="CE36">
        <v>54.648319688640868</v>
      </c>
      <c r="CF36">
        <v>49.456143685585516</v>
      </c>
      <c r="CG36">
        <v>51.673714730497935</v>
      </c>
      <c r="CH36">
        <v>46.864567179807167</v>
      </c>
      <c r="CI36">
        <v>54.994222376037897</v>
      </c>
      <c r="CJ36">
        <v>52.315904027398503</v>
      </c>
      <c r="CK36">
        <v>59.304707969823824</v>
      </c>
      <c r="CL36">
        <v>51.900776932904179</v>
      </c>
      <c r="CM36">
        <v>55.102159199400901</v>
      </c>
      <c r="CN36">
        <v>52.737066685719888</v>
      </c>
      <c r="CO36">
        <v>44.954556163296033</v>
      </c>
      <c r="CP36">
        <v>28.359889405118786</v>
      </c>
      <c r="CQ36">
        <v>56.915428633722414</v>
      </c>
      <c r="CR36">
        <v>47.861833621833256</v>
      </c>
      <c r="CS36">
        <v>54.110563869262783</v>
      </c>
      <c r="CT36">
        <v>57.945372586470683</v>
      </c>
      <c r="CU36">
        <v>48.361706986391333</v>
      </c>
      <c r="CV36">
        <v>47.383732663871356</v>
      </c>
      <c r="CW36">
        <v>52.751114448371709</v>
      </c>
      <c r="CX36">
        <v>52.159457672707013</v>
      </c>
      <c r="CY36">
        <v>52.759912468604185</v>
      </c>
      <c r="CZ36">
        <v>55.234816672633201</v>
      </c>
      <c r="DA36">
        <v>61.143936142635496</v>
      </c>
      <c r="DB36">
        <v>64.871953200810481</v>
      </c>
      <c r="DC36">
        <v>54.403684684671632</v>
      </c>
      <c r="DD36">
        <v>60.086707597051756</v>
      </c>
      <c r="DE36">
        <v>51.205415805254177</v>
      </c>
      <c r="DF36">
        <v>58.490161240415681</v>
      </c>
      <c r="DG36">
        <v>57.635736986906281</v>
      </c>
      <c r="DH36">
        <v>57.708247895643623</v>
      </c>
      <c r="DI36">
        <v>47.870042993284194</v>
      </c>
      <c r="DJ36">
        <v>55.295233792814642</v>
      </c>
      <c r="DK36">
        <v>58.597800652816318</v>
      </c>
      <c r="DL36">
        <v>51.992328890986336</v>
      </c>
      <c r="DM36">
        <v>67.424099830613031</v>
      </c>
      <c r="DN36">
        <v>50.096311230474001</v>
      </c>
      <c r="DO36">
        <v>55.965448245020809</v>
      </c>
      <c r="DP36">
        <v>56.231963715536224</v>
      </c>
      <c r="DQ36">
        <v>44.271950265814169</v>
      </c>
      <c r="DR36">
        <v>50.339115383966124</v>
      </c>
      <c r="DS36">
        <v>56.392580484645656</v>
      </c>
      <c r="DT36">
        <v>57.398528616693</v>
      </c>
      <c r="DU36">
        <v>54.425132286762576</v>
      </c>
      <c r="DV36">
        <v>51.192037081446131</v>
      </c>
      <c r="DW36">
        <v>51.837008411366675</v>
      </c>
      <c r="DX36">
        <v>52.80557594116209</v>
      </c>
      <c r="DY36">
        <v>60.863169188695096</v>
      </c>
      <c r="DZ36">
        <v>52.119154256365995</v>
      </c>
      <c r="EA36">
        <v>50.916272688862733</v>
      </c>
      <c r="EB36">
        <v>53.66333721041665</v>
      </c>
      <c r="EC36">
        <v>55.462714175651755</v>
      </c>
      <c r="ED36">
        <v>51.503458248106426</v>
      </c>
      <c r="EE36">
        <v>49.766459048217385</v>
      </c>
      <c r="EF36">
        <v>60.042754663838011</v>
      </c>
      <c r="EG36">
        <v>57.372015411793846</v>
      </c>
      <c r="EH36">
        <v>36.083924930080812</v>
      </c>
      <c r="EI36">
        <v>56.998759997331447</v>
      </c>
      <c r="EJ36">
        <v>53.748262010900035</v>
      </c>
      <c r="EK36">
        <v>51.474190388200078</v>
      </c>
      <c r="EL36">
        <v>55.449645091368737</v>
      </c>
      <c r="EM36">
        <v>46.370134184027954</v>
      </c>
      <c r="EN36">
        <v>50.491959359659468</v>
      </c>
      <c r="EO36">
        <v>51.05576838664048</v>
      </c>
      <c r="EP36">
        <v>52.247147421118811</v>
      </c>
      <c r="EQ36">
        <v>31.396481667005656</v>
      </c>
      <c r="ER36">
        <v>33.296359037120055</v>
      </c>
      <c r="ES36">
        <v>51.180785800879988</v>
      </c>
      <c r="ET36">
        <v>61.746697516872871</v>
      </c>
      <c r="EU36">
        <v>48.006235535706836</v>
      </c>
      <c r="EV36">
        <v>54.599115550080271</v>
      </c>
      <c r="EW36">
        <v>47.146065931750329</v>
      </c>
      <c r="EX36">
        <v>55.382440555007541</v>
      </c>
      <c r="EY36">
        <v>54.163662004494498</v>
      </c>
      <c r="EZ36">
        <v>45.088265767953246</v>
      </c>
      <c r="FA36">
        <v>36.148318905292726</v>
      </c>
      <c r="FB36">
        <v>55.086363772600876</v>
      </c>
      <c r="FC36">
        <v>58.025654258969112</v>
      </c>
      <c r="FD36">
        <v>52.325991364825278</v>
      </c>
      <c r="FE36">
        <v>55.611947614543325</v>
      </c>
      <c r="FF36">
        <v>50.943010563110199</v>
      </c>
      <c r="FG36">
        <v>41.882327933590311</v>
      </c>
      <c r="FH36">
        <v>41.801959578337048</v>
      </c>
      <c r="FI36">
        <v>44.169292632688588</v>
      </c>
      <c r="FJ36">
        <v>50.517595338486842</v>
      </c>
      <c r="FK36">
        <v>42.565560016916528</v>
      </c>
      <c r="FL36">
        <v>52.924625038818661</v>
      </c>
      <c r="FM36">
        <v>48.642960976169476</v>
      </c>
      <c r="FN36">
        <v>44.250639650564224</v>
      </c>
      <c r="FO36">
        <v>55.378332707221411</v>
      </c>
      <c r="FP36">
        <v>57.178511565167355</v>
      </c>
      <c r="FQ36">
        <v>51.610891505898714</v>
      </c>
      <c r="FR36">
        <v>29.273009958725556</v>
      </c>
      <c r="FS36">
        <v>39.761275110346091</v>
      </c>
      <c r="FT36">
        <v>41.519069147336708</v>
      </c>
      <c r="FU36">
        <v>28.67456282978161</v>
      </c>
      <c r="FV36">
        <v>55.170302944169933</v>
      </c>
      <c r="FW36">
        <v>37.229062236503047</v>
      </c>
      <c r="FX36">
        <v>46.849994001306406</v>
      </c>
      <c r="FY36">
        <v>58.201086129391044</v>
      </c>
      <c r="FZ36">
        <v>48.388201002008216</v>
      </c>
      <c r="GA36">
        <v>45.390585764273808</v>
      </c>
      <c r="GB36">
        <v>65.912244515112036</v>
      </c>
      <c r="GC36">
        <v>56.150123436415548</v>
      </c>
      <c r="GD36">
        <v>56.313216595754241</v>
      </c>
      <c r="GE36">
        <v>46.877340704009498</v>
      </c>
      <c r="GF36">
        <v>60.480695962276897</v>
      </c>
      <c r="GG36">
        <v>40.207111439685583</v>
      </c>
      <c r="GH36">
        <v>40.628000454479974</v>
      </c>
      <c r="GI36">
        <v>34.495838634151482</v>
      </c>
      <c r="GJ36">
        <v>22.77508990458993</v>
      </c>
      <c r="GK36">
        <v>28.021116845499883</v>
      </c>
      <c r="GL36">
        <v>25.647185422765524</v>
      </c>
      <c r="GM36">
        <v>30.627358514066458</v>
      </c>
      <c r="GN36">
        <v>27.216078991311015</v>
      </c>
      <c r="GO36">
        <v>35.857251141778164</v>
      </c>
      <c r="GP36">
        <v>50.259670184974006</v>
      </c>
      <c r="GQ36">
        <v>26.172594217459697</v>
      </c>
      <c r="GR36">
        <v>42.911789749247383</v>
      </c>
      <c r="GS36">
        <v>43.153859413945113</v>
      </c>
      <c r="GT36">
        <v>23.357688979233327</v>
      </c>
      <c r="GU36">
        <v>26.285113826035577</v>
      </c>
      <c r="GV36">
        <v>45.043407884060635</v>
      </c>
      <c r="GW36">
        <v>28.688161436531395</v>
      </c>
      <c r="GX36">
        <v>27.929699364336834</v>
      </c>
      <c r="GY36">
        <v>27.275821046569057</v>
      </c>
      <c r="GZ36">
        <v>43.172472568940648</v>
      </c>
      <c r="HA36">
        <v>34.088821362826117</v>
      </c>
      <c r="HB36">
        <v>39.862380267473405</v>
      </c>
      <c r="HC36">
        <v>61.121181495009978</v>
      </c>
      <c r="HD36">
        <v>27.641103236521321</v>
      </c>
      <c r="HE36">
        <v>24.990289845128007</v>
      </c>
      <c r="HF36">
        <v>44.446814056150572</v>
      </c>
      <c r="HG36">
        <v>18.926192575389237</v>
      </c>
      <c r="HH36">
        <v>27.829913723674615</v>
      </c>
      <c r="HI36">
        <v>52.437732055020639</v>
      </c>
      <c r="HJ36">
        <v>21.553016270398039</v>
      </c>
      <c r="HK36">
        <v>31.196824662228646</v>
      </c>
      <c r="HL36">
        <v>21.97492877053611</v>
      </c>
      <c r="HM36">
        <v>45.041715268583417</v>
      </c>
      <c r="HN36">
        <v>35.283288749083916</v>
      </c>
      <c r="HO36">
        <v>43.154158543801152</v>
      </c>
      <c r="HP36">
        <v>35.377715317574896</v>
      </c>
      <c r="HQ36">
        <v>28.07798272265153</v>
      </c>
      <c r="HR36">
        <v>22.591112240831873</v>
      </c>
      <c r="HS36">
        <v>27.391296128078544</v>
      </c>
      <c r="HT36">
        <v>50.399670377624773</v>
      </c>
      <c r="HU36">
        <v>26.689937053078438</v>
      </c>
      <c r="HV36">
        <v>44.967067185797099</v>
      </c>
      <c r="HW36">
        <v>20.624327702735094</v>
      </c>
      <c r="HX36">
        <v>19.313738543321961</v>
      </c>
      <c r="HY36">
        <v>43.57151661458785</v>
      </c>
      <c r="HZ36">
        <v>40.426006025429345</v>
      </c>
      <c r="IA36">
        <v>37.76965886426207</v>
      </c>
      <c r="IB36">
        <v>44.420864460941871</v>
      </c>
      <c r="IC36">
        <v>34.875327923706379</v>
      </c>
      <c r="ID36">
        <v>16.627947839234061</v>
      </c>
      <c r="IE36">
        <v>43.950864291547987</v>
      </c>
      <c r="IF36">
        <v>46.725945106686815</v>
      </c>
      <c r="IG36">
        <v>51.818146398530892</v>
      </c>
      <c r="IH36">
        <v>50.630563243377622</v>
      </c>
      <c r="II36">
        <v>47.881051103040384</v>
      </c>
      <c r="IJ36">
        <v>40.438174065357487</v>
      </c>
      <c r="IK36">
        <v>43.098103371602988</v>
      </c>
      <c r="IL36">
        <v>53.445453498488497</v>
      </c>
      <c r="IM36">
        <v>54.222171187759272</v>
      </c>
      <c r="IN36">
        <v>51.701941666758593</v>
      </c>
      <c r="IO36">
        <v>18.308745613513121</v>
      </c>
      <c r="IP36">
        <v>48.425147195877088</v>
      </c>
      <c r="IQ36">
        <v>21.992843150218434</v>
      </c>
      <c r="IR36">
        <v>43.9254400530533</v>
      </c>
      <c r="IS36">
        <v>54.489569345578772</v>
      </c>
      <c r="IT36">
        <v>31.162819226715705</v>
      </c>
      <c r="IU36">
        <v>23.701775855863733</v>
      </c>
      <c r="IV36">
        <v>32.551457630335889</v>
      </c>
      <c r="IW36">
        <v>21.097117003412443</v>
      </c>
      <c r="IX36">
        <v>35.424062725435427</v>
      </c>
      <c r="IY36">
        <v>22.436150646976294</v>
      </c>
      <c r="IZ36">
        <v>27.219833709389782</v>
      </c>
      <c r="JA36">
        <v>27.460415617573915</v>
      </c>
      <c r="JB36">
        <v>28.279591492739389</v>
      </c>
      <c r="JC36">
        <v>18.496276315758728</v>
      </c>
      <c r="JD36">
        <v>36.782945116839286</v>
      </c>
      <c r="JE36">
        <v>35.602142741567206</v>
      </c>
      <c r="JF36">
        <v>46.066529944802092</v>
      </c>
      <c r="JG36">
        <v>49.189831633905911</v>
      </c>
      <c r="JH36">
        <v>43.070593764552171</v>
      </c>
      <c r="JI36">
        <v>44.703039849577124</v>
      </c>
      <c r="JJ36">
        <v>42.510944105938776</v>
      </c>
      <c r="JK36">
        <v>50.965183365551937</v>
      </c>
      <c r="JL36">
        <v>48.493321320302321</v>
      </c>
      <c r="JM36">
        <v>41.944262780464165</v>
      </c>
      <c r="JN36">
        <v>32.40700688056603</v>
      </c>
      <c r="JO36">
        <v>39.077133644934023</v>
      </c>
      <c r="JP36">
        <v>49.501601223507677</v>
      </c>
      <c r="JQ36">
        <v>48.665359878103594</v>
      </c>
      <c r="JR36">
        <v>47.782099825629594</v>
      </c>
      <c r="JS36">
        <v>46.758152060711254</v>
      </c>
      <c r="JT36">
        <v>50.374988632903637</v>
      </c>
      <c r="JU36">
        <v>54.415719505469518</v>
      </c>
      <c r="JV36">
        <v>43.610199287926449</v>
      </c>
      <c r="JW36">
        <v>25.245373429756768</v>
      </c>
      <c r="JX36">
        <v>45.463136032524432</v>
      </c>
      <c r="JY36">
        <v>16.158320632373005</v>
      </c>
      <c r="JZ36">
        <v>21.110334575152571</v>
      </c>
      <c r="KA36">
        <v>46.665234396662825</v>
      </c>
      <c r="KB36">
        <v>25.996005006875794</v>
      </c>
      <c r="KC36">
        <v>40.166961914045459</v>
      </c>
      <c r="KD36">
        <v>32.583837205054458</v>
      </c>
      <c r="KE36">
        <v>30.869905284158882</v>
      </c>
      <c r="KF36">
        <v>27.209335763519732</v>
      </c>
      <c r="KG36">
        <v>29.940733556434203</v>
      </c>
      <c r="KH36">
        <v>33.091758792502723</v>
      </c>
      <c r="KI36">
        <v>28.453347614928173</v>
      </c>
      <c r="KJ36">
        <v>31.062321598005497</v>
      </c>
      <c r="KK36">
        <v>52.09594378351575</v>
      </c>
      <c r="KL36">
        <v>41.453952463509118</v>
      </c>
      <c r="KM36">
        <v>28.702933576510453</v>
      </c>
      <c r="KN36">
        <v>39.208300784903813</v>
      </c>
      <c r="KO36">
        <v>39.936810624932072</v>
      </c>
      <c r="KP36">
        <v>39.960033769166564</v>
      </c>
      <c r="KQ36">
        <v>39.540802367688393</v>
      </c>
      <c r="KR36">
        <v>43.305071701663394</v>
      </c>
      <c r="KS36">
        <v>25.198543790854174</v>
      </c>
      <c r="KT36">
        <v>18.389838247505534</v>
      </c>
      <c r="KU36">
        <v>45.844195412189542</v>
      </c>
      <c r="KV36">
        <v>30.329767200009048</v>
      </c>
      <c r="KW36">
        <v>45.933995970453637</v>
      </c>
      <c r="KX36">
        <v>37.679351218099129</v>
      </c>
      <c r="KY36">
        <v>20.175693687133784</v>
      </c>
      <c r="KZ36">
        <v>31.634779899145816</v>
      </c>
      <c r="LA36">
        <v>51.146124294610317</v>
      </c>
      <c r="LB36">
        <v>47.758803100524673</v>
      </c>
      <c r="LC36">
        <v>37.757639393197948</v>
      </c>
      <c r="LD36">
        <v>45.131400408984874</v>
      </c>
      <c r="LE36">
        <v>27.667417758209588</v>
      </c>
      <c r="LF36">
        <v>35.2987957762072</v>
      </c>
      <c r="LG36">
        <v>25.473508840582131</v>
      </c>
      <c r="LH36">
        <v>42.888933148454839</v>
      </c>
      <c r="LI36">
        <v>24.371744522008374</v>
      </c>
      <c r="LJ36">
        <v>44.907849340705198</v>
      </c>
      <c r="LK36">
        <v>21.026234740215678</v>
      </c>
      <c r="LL36">
        <v>43.680294390072945</v>
      </c>
    </row>
    <row r="37" spans="1:324">
      <c r="A37" s="2">
        <v>0.33333333333333331</v>
      </c>
      <c r="B37">
        <v>50</v>
      </c>
      <c r="C37">
        <v>44.751416982233934</v>
      </c>
      <c r="D37">
        <v>42.60744966139994</v>
      </c>
      <c r="E37">
        <v>30.783329795293895</v>
      </c>
      <c r="F37">
        <v>49.712841019070012</v>
      </c>
      <c r="G37">
        <v>45.357161037709474</v>
      </c>
      <c r="H37">
        <v>47.271120184715429</v>
      </c>
      <c r="I37">
        <v>44.476055590659328</v>
      </c>
      <c r="J37">
        <v>46.362307465507989</v>
      </c>
      <c r="K37">
        <v>52.69486537999304</v>
      </c>
      <c r="L37">
        <v>42.635394979787733</v>
      </c>
      <c r="M37">
        <v>15.569680566206065</v>
      </c>
      <c r="N37">
        <v>45.593352897273668</v>
      </c>
      <c r="O37">
        <v>53.37973532667403</v>
      </c>
      <c r="P37">
        <v>50.70981914110574</v>
      </c>
      <c r="Q37">
        <v>49.128788274627162</v>
      </c>
      <c r="R37">
        <v>47.041266798317274</v>
      </c>
      <c r="S37">
        <v>44.572494386501077</v>
      </c>
      <c r="T37">
        <v>29.17795245522812</v>
      </c>
      <c r="U37">
        <v>57.614019480909192</v>
      </c>
      <c r="V37">
        <v>44.706978375804638</v>
      </c>
      <c r="W37">
        <v>41.410066701993671</v>
      </c>
      <c r="X37">
        <v>24.810176229101327</v>
      </c>
      <c r="Y37">
        <v>47.951268365426543</v>
      </c>
      <c r="Z37">
        <v>64.69011141449451</v>
      </c>
      <c r="AA37">
        <v>42.922526828772973</v>
      </c>
      <c r="AB37">
        <v>44.892595277138092</v>
      </c>
      <c r="AC37">
        <v>49.606409980414519</v>
      </c>
      <c r="AD37">
        <v>47.684377257408066</v>
      </c>
      <c r="AE37">
        <v>30.189048357366783</v>
      </c>
      <c r="AF37">
        <v>59.460885577069504</v>
      </c>
      <c r="AG37">
        <v>36.229728985314608</v>
      </c>
      <c r="AH37">
        <v>48.002162830984801</v>
      </c>
      <c r="AI37">
        <v>48.3477265774725</v>
      </c>
      <c r="AJ37">
        <v>45.524803666746166</v>
      </c>
      <c r="AK37">
        <v>39.103500431677482</v>
      </c>
      <c r="AL37">
        <v>55.367768673587179</v>
      </c>
      <c r="AM37">
        <v>41.149567425082658</v>
      </c>
      <c r="AN37">
        <v>52.965392350029354</v>
      </c>
      <c r="AO37">
        <v>42.77281024365108</v>
      </c>
      <c r="AP37">
        <v>44.141307805280356</v>
      </c>
      <c r="AQ37">
        <v>43.689979407537592</v>
      </c>
      <c r="AR37">
        <v>56.930389875069501</v>
      </c>
      <c r="AS37">
        <v>62.516623413159834</v>
      </c>
      <c r="AT37">
        <v>27.487876984279279</v>
      </c>
      <c r="AU37">
        <v>45.071973393662589</v>
      </c>
      <c r="AV37">
        <v>49.331116268007634</v>
      </c>
      <c r="AW37">
        <v>47.000589931924175</v>
      </c>
      <c r="AX37">
        <v>50.670915244892711</v>
      </c>
      <c r="AY37">
        <v>62.793423185264352</v>
      </c>
      <c r="AZ37">
        <v>52.541882418817387</v>
      </c>
      <c r="BA37">
        <v>56.224301490792641</v>
      </c>
      <c r="BB37">
        <v>54.135382838237732</v>
      </c>
      <c r="BC37">
        <v>47.677810636400814</v>
      </c>
      <c r="BD37">
        <v>33.774080063352976</v>
      </c>
      <c r="BE37">
        <v>46.356418333900343</v>
      </c>
      <c r="BF37">
        <v>55.965480074408994</v>
      </c>
      <c r="BG37">
        <v>58.827856170988312</v>
      </c>
      <c r="BH37">
        <v>53.063305597431771</v>
      </c>
      <c r="BI37">
        <v>78.477505780284645</v>
      </c>
      <c r="BJ37">
        <v>73.838103909282125</v>
      </c>
      <c r="BK37">
        <v>54.113535515391696</v>
      </c>
      <c r="BL37">
        <v>61.149572489116245</v>
      </c>
      <c r="BM37">
        <v>58.742616302051601</v>
      </c>
      <c r="BN37">
        <v>46.507964722630092</v>
      </c>
      <c r="BO37">
        <v>55.583988520183048</v>
      </c>
      <c r="BP37">
        <v>67.440184521704168</v>
      </c>
      <c r="BQ37">
        <v>51.402644139677761</v>
      </c>
      <c r="BR37">
        <v>55.246356869404508</v>
      </c>
      <c r="BS37">
        <v>52.925661716868092</v>
      </c>
      <c r="BT37">
        <v>67.308954207920081</v>
      </c>
      <c r="BU37">
        <v>64.281787593592853</v>
      </c>
      <c r="BV37">
        <v>49.377847169786278</v>
      </c>
      <c r="BW37">
        <v>53.015401095442996</v>
      </c>
      <c r="BX37">
        <v>47.950388408543049</v>
      </c>
      <c r="BY37">
        <v>54.14838917494842</v>
      </c>
      <c r="BZ37">
        <v>50.737833126583652</v>
      </c>
      <c r="CA37">
        <v>49.433960104721372</v>
      </c>
      <c r="CB37">
        <v>55.368238139571474</v>
      </c>
      <c r="CC37">
        <v>58.731766943729063</v>
      </c>
      <c r="CD37">
        <v>53.845801186733958</v>
      </c>
      <c r="CE37">
        <v>54.686820797996539</v>
      </c>
      <c r="CF37">
        <v>49.648844382277382</v>
      </c>
      <c r="CG37">
        <v>51.673974214801504</v>
      </c>
      <c r="CH37">
        <v>48.674428821009315</v>
      </c>
      <c r="CI37">
        <v>55.178980098770225</v>
      </c>
      <c r="CJ37">
        <v>52.321324858838942</v>
      </c>
      <c r="CK37">
        <v>60.137490686916593</v>
      </c>
      <c r="CL37">
        <v>51.920599779651866</v>
      </c>
      <c r="CM37">
        <v>55.5042305119688</v>
      </c>
      <c r="CN37">
        <v>52.702237632403168</v>
      </c>
      <c r="CO37">
        <v>45.037889591328351</v>
      </c>
      <c r="CP37">
        <v>29.053637794840085</v>
      </c>
      <c r="CQ37">
        <v>57.28153127233977</v>
      </c>
      <c r="CR37">
        <v>47.871978410818613</v>
      </c>
      <c r="CS37">
        <v>54.337684993339529</v>
      </c>
      <c r="CT37">
        <v>57.945575834511395</v>
      </c>
      <c r="CU37">
        <v>49.634347670112518</v>
      </c>
      <c r="CV37">
        <v>47.700385485404695</v>
      </c>
      <c r="CW37">
        <v>53.617860585822108</v>
      </c>
      <c r="CX37">
        <v>52.257414698503375</v>
      </c>
      <c r="CY37">
        <v>52.909299730110817</v>
      </c>
      <c r="CZ37">
        <v>55.375223911806771</v>
      </c>
      <c r="DA37">
        <v>61.517015737063261</v>
      </c>
      <c r="DB37">
        <v>65.112005958794228</v>
      </c>
      <c r="DC37">
        <v>54.82516071390976</v>
      </c>
      <c r="DD37">
        <v>60.471565340554108</v>
      </c>
      <c r="DE37">
        <v>51.595215500299183</v>
      </c>
      <c r="DF37">
        <v>58.36636570565112</v>
      </c>
      <c r="DG37">
        <v>57.668977376436104</v>
      </c>
      <c r="DH37">
        <v>57.718316018169944</v>
      </c>
      <c r="DI37">
        <v>47.869461530704314</v>
      </c>
      <c r="DJ37">
        <v>56.631762392712083</v>
      </c>
      <c r="DK37">
        <v>58.584341244238473</v>
      </c>
      <c r="DL37">
        <v>52.006339422342727</v>
      </c>
      <c r="DM37">
        <v>67.78092710960604</v>
      </c>
      <c r="DN37">
        <v>50.072569911584672</v>
      </c>
      <c r="DO37">
        <v>56.855093301715236</v>
      </c>
      <c r="DP37">
        <v>56.682316844536061</v>
      </c>
      <c r="DQ37">
        <v>45.563520463572445</v>
      </c>
      <c r="DR37">
        <v>50.575145797508057</v>
      </c>
      <c r="DS37">
        <v>57.249240878206365</v>
      </c>
      <c r="DT37">
        <v>58.605115409323432</v>
      </c>
      <c r="DU37">
        <v>54.990444497719793</v>
      </c>
      <c r="DV37">
        <v>51.222982229571798</v>
      </c>
      <c r="DW37">
        <v>52.798007412603383</v>
      </c>
      <c r="DX37">
        <v>53.153893476036771</v>
      </c>
      <c r="DY37">
        <v>61.659312714687509</v>
      </c>
      <c r="DZ37">
        <v>52.16206962733154</v>
      </c>
      <c r="EA37">
        <v>50.937010253537203</v>
      </c>
      <c r="EB37">
        <v>53.685326175269026</v>
      </c>
      <c r="EC37">
        <v>55.529571427493707</v>
      </c>
      <c r="ED37">
        <v>51.371803117181585</v>
      </c>
      <c r="EE37">
        <v>49.954433338778514</v>
      </c>
      <c r="EF37">
        <v>59.948517011679215</v>
      </c>
      <c r="EG37">
        <v>57.289093418303878</v>
      </c>
      <c r="EH37">
        <v>36.148964935537244</v>
      </c>
      <c r="EI37">
        <v>57.451028332500357</v>
      </c>
      <c r="EJ37">
        <v>54.052181792254075</v>
      </c>
      <c r="EK37">
        <v>51.559580262584106</v>
      </c>
      <c r="EL37">
        <v>55.416336359152432</v>
      </c>
      <c r="EM37">
        <v>46.499912340935907</v>
      </c>
      <c r="EN37">
        <v>50.580731271372308</v>
      </c>
      <c r="EO37">
        <v>51.193200220359429</v>
      </c>
      <c r="EP37">
        <v>52.497249940682025</v>
      </c>
      <c r="EQ37">
        <v>32.851412019614443</v>
      </c>
      <c r="ER37">
        <v>33.239862223102072</v>
      </c>
      <c r="ES37">
        <v>51.58525117225512</v>
      </c>
      <c r="ET37">
        <v>62.291862848081088</v>
      </c>
      <c r="EU37">
        <v>48.002767603512986</v>
      </c>
      <c r="EV37">
        <v>54.693129854695179</v>
      </c>
      <c r="EW37">
        <v>47.133240540125065</v>
      </c>
      <c r="EX37">
        <v>56.355946578918292</v>
      </c>
      <c r="EY37">
        <v>54.065137078165336</v>
      </c>
      <c r="EZ37">
        <v>45.075220368602956</v>
      </c>
      <c r="FA37">
        <v>36.433598959159497</v>
      </c>
      <c r="FB37">
        <v>55.477941076104926</v>
      </c>
      <c r="FC37">
        <v>59.426420390736965</v>
      </c>
      <c r="FD37">
        <v>52.541592691510075</v>
      </c>
      <c r="FE37">
        <v>55.619910965292796</v>
      </c>
      <c r="FF37">
        <v>51.322632200468966</v>
      </c>
      <c r="FG37">
        <v>43.291453976261906</v>
      </c>
      <c r="FH37">
        <v>41.749308596002727</v>
      </c>
      <c r="FI37">
        <v>46.303867468267981</v>
      </c>
      <c r="FJ37">
        <v>50.364661586555677</v>
      </c>
      <c r="FK37">
        <v>43.364946552808938</v>
      </c>
      <c r="FL37">
        <v>53.510828054436843</v>
      </c>
      <c r="FM37">
        <v>48.690333280991652</v>
      </c>
      <c r="FN37">
        <v>45.070399402142172</v>
      </c>
      <c r="FO37">
        <v>55.267392809439023</v>
      </c>
      <c r="FP37">
        <v>56.923068039969152</v>
      </c>
      <c r="FQ37">
        <v>51.448663887929264</v>
      </c>
      <c r="FR37">
        <v>29.567339513068919</v>
      </c>
      <c r="FS37">
        <v>39.398045424849656</v>
      </c>
      <c r="FT37">
        <v>41.497767648516309</v>
      </c>
      <c r="FU37">
        <v>28.159118538111272</v>
      </c>
      <c r="FV37">
        <v>54.926159430147287</v>
      </c>
      <c r="FW37">
        <v>37.677109346774465</v>
      </c>
      <c r="FX37">
        <v>46.430754166386855</v>
      </c>
      <c r="FY37">
        <v>58.21627577322333</v>
      </c>
      <c r="FZ37">
        <v>48.145463361771242</v>
      </c>
      <c r="GA37">
        <v>45.393587430453422</v>
      </c>
      <c r="GB37">
        <v>66.391679285523054</v>
      </c>
      <c r="GC37">
        <v>56.177060555010669</v>
      </c>
      <c r="GD37">
        <v>56.035389013114809</v>
      </c>
      <c r="GE37">
        <v>46.798744174303373</v>
      </c>
      <c r="GF37">
        <v>60.626701203472955</v>
      </c>
      <c r="GG37">
        <v>40.948016262827785</v>
      </c>
      <c r="GH37">
        <v>39.742971686853963</v>
      </c>
      <c r="GI37">
        <v>34.512777741859715</v>
      </c>
      <c r="GJ37">
        <v>22.930117828722281</v>
      </c>
      <c r="GK37">
        <v>28.076432632664154</v>
      </c>
      <c r="GL37">
        <v>25.377032829157422</v>
      </c>
      <c r="GM37">
        <v>30.837375333458034</v>
      </c>
      <c r="GN37">
        <v>27.329531662250382</v>
      </c>
      <c r="GO37">
        <v>35.851545675736119</v>
      </c>
      <c r="GP37">
        <v>50.324840362278316</v>
      </c>
      <c r="GQ37">
        <v>26.005281365239039</v>
      </c>
      <c r="GR37">
        <v>42.560940476606291</v>
      </c>
      <c r="GS37">
        <v>43.162487027800104</v>
      </c>
      <c r="GT37">
        <v>22.541383892496832</v>
      </c>
      <c r="GU37">
        <v>26.4312179856596</v>
      </c>
      <c r="GV37">
        <v>45.019456001402141</v>
      </c>
      <c r="GW37">
        <v>28.498690477474771</v>
      </c>
      <c r="GX37">
        <v>27.19703075138521</v>
      </c>
      <c r="GY37">
        <v>26.586927493543829</v>
      </c>
      <c r="GZ37">
        <v>42.817280509995314</v>
      </c>
      <c r="HA37">
        <v>33.991647475837254</v>
      </c>
      <c r="HB37">
        <v>39.974001785886927</v>
      </c>
      <c r="HC37">
        <v>61.125758960621553</v>
      </c>
      <c r="HD37">
        <v>26.970628555185801</v>
      </c>
      <c r="HE37">
        <v>24.731038121093452</v>
      </c>
      <c r="HF37">
        <v>44.397027990286851</v>
      </c>
      <c r="HG37">
        <v>19.347277723294081</v>
      </c>
      <c r="HH37">
        <v>27.645418729788197</v>
      </c>
      <c r="HI37">
        <v>52.277010122452893</v>
      </c>
      <c r="HJ37">
        <v>21.19679986824605</v>
      </c>
      <c r="HK37">
        <v>31.452599415965118</v>
      </c>
      <c r="HL37">
        <v>23.39580053948864</v>
      </c>
      <c r="HM37">
        <v>45.04612649746857</v>
      </c>
      <c r="HN37">
        <v>35.266569376223948</v>
      </c>
      <c r="HO37">
        <v>42.334734244687979</v>
      </c>
      <c r="HP37">
        <v>35.37741780430175</v>
      </c>
      <c r="HQ37">
        <v>28.018891571203945</v>
      </c>
      <c r="HR37">
        <v>22.782503067609305</v>
      </c>
      <c r="HS37">
        <v>26.302991543010659</v>
      </c>
      <c r="HT37">
        <v>50.49634738048627</v>
      </c>
      <c r="HU37">
        <v>26.889880539983455</v>
      </c>
      <c r="HV37">
        <v>44.780704284974007</v>
      </c>
      <c r="HW37">
        <v>20.525844735069434</v>
      </c>
      <c r="HX37">
        <v>19.365743299544654</v>
      </c>
      <c r="HY37">
        <v>42.827225899569214</v>
      </c>
      <c r="HZ37">
        <v>40.408903289061129</v>
      </c>
      <c r="IA37">
        <v>37.353799998660143</v>
      </c>
      <c r="IB37">
        <v>44.046268400776583</v>
      </c>
      <c r="IC37">
        <v>33.881267108968856</v>
      </c>
      <c r="ID37">
        <v>16.085587221931995</v>
      </c>
      <c r="IE37">
        <v>44.068358965418675</v>
      </c>
      <c r="IF37">
        <v>46.50380289966111</v>
      </c>
      <c r="IG37">
        <v>52.04077988303878</v>
      </c>
      <c r="IH37">
        <v>50.599797528918721</v>
      </c>
      <c r="II37">
        <v>47.879852219092591</v>
      </c>
      <c r="IJ37">
        <v>40.452088889639683</v>
      </c>
      <c r="IK37">
        <v>43.589333839719615</v>
      </c>
      <c r="IL37">
        <v>53.917683597457952</v>
      </c>
      <c r="IM37">
        <v>54.16824682417721</v>
      </c>
      <c r="IN37">
        <v>51.809244397529916</v>
      </c>
      <c r="IO37">
        <v>17.169406619572534</v>
      </c>
      <c r="IP37">
        <v>48.87164648344362</v>
      </c>
      <c r="IQ37">
        <v>20.728236459048642</v>
      </c>
      <c r="IR37">
        <v>43.824071645003031</v>
      </c>
      <c r="IS37">
        <v>54.493084941812015</v>
      </c>
      <c r="IT37">
        <v>29.757180079599994</v>
      </c>
      <c r="IU37">
        <v>23.086286930650608</v>
      </c>
      <c r="IV37">
        <v>31.503455505056241</v>
      </c>
      <c r="IW37">
        <v>20.87663028119908</v>
      </c>
      <c r="IX37">
        <v>35.404404090874515</v>
      </c>
      <c r="IY37">
        <v>22.38724552119713</v>
      </c>
      <c r="IZ37">
        <v>26.985497140284274</v>
      </c>
      <c r="JA37">
        <v>27.339114104274927</v>
      </c>
      <c r="JB37">
        <v>28.280603735543821</v>
      </c>
      <c r="JC37">
        <v>17.567985021335843</v>
      </c>
      <c r="JD37">
        <v>37.269600057068949</v>
      </c>
      <c r="JE37">
        <v>35.611657760185359</v>
      </c>
      <c r="JF37">
        <v>46.277475916757943</v>
      </c>
      <c r="JG37">
        <v>49.644964726330173</v>
      </c>
      <c r="JH37">
        <v>43.06509918135054</v>
      </c>
      <c r="JI37">
        <v>45.247636432125049</v>
      </c>
      <c r="JJ37">
        <v>42.561791577817353</v>
      </c>
      <c r="JK37">
        <v>51.483987159859886</v>
      </c>
      <c r="JL37">
        <v>48.585077630413721</v>
      </c>
      <c r="JM37">
        <v>42.433962971107952</v>
      </c>
      <c r="JN37">
        <v>32.410687402061242</v>
      </c>
      <c r="JO37">
        <v>39.566912690749191</v>
      </c>
      <c r="JP37">
        <v>49.892257151822321</v>
      </c>
      <c r="JQ37">
        <v>48.681089484339978</v>
      </c>
      <c r="JR37">
        <v>47.785364504978375</v>
      </c>
      <c r="JS37">
        <v>47.634068879237205</v>
      </c>
      <c r="JT37">
        <v>50.558206524917637</v>
      </c>
      <c r="JU37">
        <v>54.41458392053412</v>
      </c>
      <c r="JV37">
        <v>44.019123335454772</v>
      </c>
      <c r="JW37">
        <v>24.343214765929329</v>
      </c>
      <c r="JX37">
        <v>45.355997709694677</v>
      </c>
      <c r="JY37">
        <v>15.586070599931977</v>
      </c>
      <c r="JZ37">
        <v>20.400074181651867</v>
      </c>
      <c r="KA37">
        <v>46.206334241768161</v>
      </c>
      <c r="KB37">
        <v>26.227022882405311</v>
      </c>
      <c r="KC37">
        <v>39.902562303156579</v>
      </c>
      <c r="KD37">
        <v>32.582491840147227</v>
      </c>
      <c r="KE37">
        <v>30.871364505074347</v>
      </c>
      <c r="KF37">
        <v>26.647114345426424</v>
      </c>
      <c r="KG37">
        <v>30.432434344328634</v>
      </c>
      <c r="KH37">
        <v>33.224823986591083</v>
      </c>
      <c r="KI37">
        <v>28.457118248935824</v>
      </c>
      <c r="KJ37">
        <v>31.137986211421897</v>
      </c>
      <c r="KK37">
        <v>51.522908230618043</v>
      </c>
      <c r="KL37">
        <v>41.072535234828706</v>
      </c>
      <c r="KM37">
        <v>28.639809614705701</v>
      </c>
      <c r="KN37">
        <v>39.206057401864243</v>
      </c>
      <c r="KO37">
        <v>38.957118515572304</v>
      </c>
      <c r="KP37">
        <v>39.873833868429578</v>
      </c>
      <c r="KQ37">
        <v>38.987220558263338</v>
      </c>
      <c r="KR37">
        <v>43.401554520386171</v>
      </c>
      <c r="KS37">
        <v>24.214075546154607</v>
      </c>
      <c r="KT37">
        <v>15.668593295397084</v>
      </c>
      <c r="KU37">
        <v>45.562150796027382</v>
      </c>
      <c r="KV37">
        <v>29.228824649459273</v>
      </c>
      <c r="KW37">
        <v>45.796850118755984</v>
      </c>
      <c r="KX37">
        <v>37.460048558019245</v>
      </c>
      <c r="KY37">
        <v>19.997045364425954</v>
      </c>
      <c r="KZ37">
        <v>30.99027252451264</v>
      </c>
      <c r="LA37">
        <v>51.055569695505042</v>
      </c>
      <c r="LB37">
        <v>47.110595284864942</v>
      </c>
      <c r="LC37">
        <v>37.418423657556794</v>
      </c>
      <c r="LD37">
        <v>44.18690803539819</v>
      </c>
      <c r="LE37">
        <v>26.791649771001751</v>
      </c>
      <c r="LF37">
        <v>34.512973689920948</v>
      </c>
      <c r="LG37">
        <v>25.65055398517287</v>
      </c>
      <c r="LH37">
        <v>42.583379405693506</v>
      </c>
      <c r="LI37">
        <v>24.243811156690718</v>
      </c>
      <c r="LJ37">
        <v>44.830918744022341</v>
      </c>
      <c r="LK37">
        <v>20.181510768349145</v>
      </c>
      <c r="LL37">
        <v>43.716602702926544</v>
      </c>
    </row>
    <row r="38" spans="1:324">
      <c r="A38" s="2">
        <v>0.34375</v>
      </c>
      <c r="B38">
        <v>50</v>
      </c>
      <c r="C38">
        <v>44.573103711328251</v>
      </c>
      <c r="D38">
        <v>42.754378393388883</v>
      </c>
      <c r="E38">
        <v>31.063306096770191</v>
      </c>
      <c r="F38">
        <v>50.212040172698586</v>
      </c>
      <c r="G38">
        <v>45.519035152410588</v>
      </c>
      <c r="H38">
        <v>46.388480765287404</v>
      </c>
      <c r="I38">
        <v>45.094211626625437</v>
      </c>
      <c r="J38">
        <v>46.389684300295038</v>
      </c>
      <c r="K38">
        <v>52.959040161339829</v>
      </c>
      <c r="L38">
        <v>42.575619606778709</v>
      </c>
      <c r="M38">
        <v>17.389506610798868</v>
      </c>
      <c r="N38">
        <v>45.53760645734387</v>
      </c>
      <c r="O38">
        <v>51.56948060927126</v>
      </c>
      <c r="P38">
        <v>50.661670852408967</v>
      </c>
      <c r="Q38">
        <v>49.195432380851308</v>
      </c>
      <c r="R38">
        <v>47.465763169454753</v>
      </c>
      <c r="S38">
        <v>45.639259898498132</v>
      </c>
      <c r="T38">
        <v>30.258007219148084</v>
      </c>
      <c r="U38">
        <v>56.978772605987025</v>
      </c>
      <c r="V38">
        <v>43.764293207740607</v>
      </c>
      <c r="W38">
        <v>41.478682767935659</v>
      </c>
      <c r="X38">
        <v>24.888232090639843</v>
      </c>
      <c r="Y38">
        <v>48.025050406041473</v>
      </c>
      <c r="Z38">
        <v>64.672202883227357</v>
      </c>
      <c r="AA38">
        <v>43.292349792407016</v>
      </c>
      <c r="AB38">
        <v>45.266082039684129</v>
      </c>
      <c r="AC38">
        <v>49.94318790546717</v>
      </c>
      <c r="AD38">
        <v>48.091922875525519</v>
      </c>
      <c r="AE38">
        <v>30.198994703709559</v>
      </c>
      <c r="AF38">
        <v>59.97939118688754</v>
      </c>
      <c r="AG38">
        <v>36.891643822697361</v>
      </c>
      <c r="AH38">
        <v>48.00990474326143</v>
      </c>
      <c r="AI38">
        <v>48.118765657687483</v>
      </c>
      <c r="AJ38">
        <v>45.751110915917351</v>
      </c>
      <c r="AK38">
        <v>39.450338854121114</v>
      </c>
      <c r="AL38">
        <v>55.340977986284635</v>
      </c>
      <c r="AM38">
        <v>41.485554902976297</v>
      </c>
      <c r="AN38">
        <v>52.939182565524504</v>
      </c>
      <c r="AO38">
        <v>42.797186418831572</v>
      </c>
      <c r="AP38">
        <v>44.16470457140057</v>
      </c>
      <c r="AQ38">
        <v>44.603163565330973</v>
      </c>
      <c r="AR38">
        <v>57.292239639602244</v>
      </c>
      <c r="AS38">
        <v>62.163340962771755</v>
      </c>
      <c r="AT38">
        <v>31.119794324512071</v>
      </c>
      <c r="AU38">
        <v>45.352975857416943</v>
      </c>
      <c r="AV38">
        <v>49.332026060668554</v>
      </c>
      <c r="AW38">
        <v>46.944386402582019</v>
      </c>
      <c r="AX38">
        <v>51.21999551858768</v>
      </c>
      <c r="AY38">
        <v>63.613977315298918</v>
      </c>
      <c r="AZ38">
        <v>52.646487259889362</v>
      </c>
      <c r="BA38">
        <v>57.626684004323167</v>
      </c>
      <c r="BB38">
        <v>54.370645580421261</v>
      </c>
      <c r="BC38">
        <v>47.515028114070539</v>
      </c>
      <c r="BD38">
        <v>34.3934539353844</v>
      </c>
      <c r="BE38">
        <v>47.112688067366676</v>
      </c>
      <c r="BF38">
        <v>55.477528202981567</v>
      </c>
      <c r="BG38">
        <v>59.20037864219497</v>
      </c>
      <c r="BH38">
        <v>53.347317723176502</v>
      </c>
      <c r="BI38">
        <v>79.175915423484156</v>
      </c>
      <c r="BJ38">
        <v>74.594606969071975</v>
      </c>
      <c r="BK38">
        <v>53.672332185379084</v>
      </c>
      <c r="BL38">
        <v>61.414338855330755</v>
      </c>
      <c r="BM38">
        <v>58.730032164261175</v>
      </c>
      <c r="BN38">
        <v>46.150327529879242</v>
      </c>
      <c r="BO38">
        <v>55.7676690628561</v>
      </c>
      <c r="BP38">
        <v>67.729867345744154</v>
      </c>
      <c r="BQ38">
        <v>52.139624114309278</v>
      </c>
      <c r="BR38">
        <v>57.368539787645716</v>
      </c>
      <c r="BS38">
        <v>53.378574788938444</v>
      </c>
      <c r="BT38">
        <v>67.591923549741466</v>
      </c>
      <c r="BU38">
        <v>64.331259581719578</v>
      </c>
      <c r="BV38">
        <v>49.365401295140956</v>
      </c>
      <c r="BW38">
        <v>53.046226425436238</v>
      </c>
      <c r="BX38">
        <v>49.521231627746843</v>
      </c>
      <c r="BY38">
        <v>55.884762707804782</v>
      </c>
      <c r="BZ38">
        <v>50.810340832260216</v>
      </c>
      <c r="CA38">
        <v>49.335535974269156</v>
      </c>
      <c r="CB38">
        <v>55.696378461407242</v>
      </c>
      <c r="CC38">
        <v>58.734341085075265</v>
      </c>
      <c r="CD38">
        <v>54.576872230461483</v>
      </c>
      <c r="CE38">
        <v>55.176896758157625</v>
      </c>
      <c r="CF38">
        <v>49.653950230915711</v>
      </c>
      <c r="CG38">
        <v>51.704529084271996</v>
      </c>
      <c r="CH38">
        <v>48.875780545508704</v>
      </c>
      <c r="CI38">
        <v>55.989750891673737</v>
      </c>
      <c r="CJ38">
        <v>52.305668818481607</v>
      </c>
      <c r="CK38">
        <v>61.577033836819872</v>
      </c>
      <c r="CL38">
        <v>51.712242233593201</v>
      </c>
      <c r="CM38">
        <v>55.625842476988758</v>
      </c>
      <c r="CN38">
        <v>52.981232763044474</v>
      </c>
      <c r="CO38">
        <v>45.162203548699594</v>
      </c>
      <c r="CP38">
        <v>30.068844426340615</v>
      </c>
      <c r="CQ38">
        <v>57.40342576477817</v>
      </c>
      <c r="CR38">
        <v>48.127074474899857</v>
      </c>
      <c r="CS38">
        <v>54.440170210857346</v>
      </c>
      <c r="CT38">
        <v>57.979983239929595</v>
      </c>
      <c r="CU38">
        <v>52.198646220099832</v>
      </c>
      <c r="CV38">
        <v>47.786812430054638</v>
      </c>
      <c r="CW38">
        <v>54.175211415496406</v>
      </c>
      <c r="CX38">
        <v>52.315428380597801</v>
      </c>
      <c r="CY38">
        <v>53.655932679300086</v>
      </c>
      <c r="CZ38">
        <v>56.530551475634809</v>
      </c>
      <c r="DA38">
        <v>61.927871226074743</v>
      </c>
      <c r="DB38">
        <v>65.08640421942485</v>
      </c>
      <c r="DC38">
        <v>54.907144815526998</v>
      </c>
      <c r="DD38">
        <v>60.474543333617781</v>
      </c>
      <c r="DE38">
        <v>51.51037678345174</v>
      </c>
      <c r="DF38">
        <v>59.538238828976944</v>
      </c>
      <c r="DG38">
        <v>57.744070168103164</v>
      </c>
      <c r="DH38">
        <v>58.279781124046977</v>
      </c>
      <c r="DI38">
        <v>47.88371405502626</v>
      </c>
      <c r="DJ38">
        <v>56.965537098919036</v>
      </c>
      <c r="DK38">
        <v>59.133509991236565</v>
      </c>
      <c r="DL38">
        <v>52.034302855857028</v>
      </c>
      <c r="DM38">
        <v>67.77738835840205</v>
      </c>
      <c r="DN38">
        <v>50.113437360854746</v>
      </c>
      <c r="DO38">
        <v>56.854501331625457</v>
      </c>
      <c r="DP38">
        <v>56.550346382292979</v>
      </c>
      <c r="DQ38">
        <v>46.016673999013278</v>
      </c>
      <c r="DR38">
        <v>50.448673898605264</v>
      </c>
      <c r="DS38">
        <v>57.489561989211438</v>
      </c>
      <c r="DT38">
        <v>58.824087791367504</v>
      </c>
      <c r="DU38">
        <v>54.994296311181259</v>
      </c>
      <c r="DV38">
        <v>51.895318725125506</v>
      </c>
      <c r="DW38">
        <v>53.842191332758702</v>
      </c>
      <c r="DX38">
        <v>53.155057514734644</v>
      </c>
      <c r="DY38">
        <v>62.090288856847693</v>
      </c>
      <c r="DZ38">
        <v>52.170625692679224</v>
      </c>
      <c r="EA38">
        <v>51.039567026595684</v>
      </c>
      <c r="EB38">
        <v>53.936898943157111</v>
      </c>
      <c r="EC38">
        <v>56.605118656787511</v>
      </c>
      <c r="ED38">
        <v>51.371803117214711</v>
      </c>
      <c r="EE38">
        <v>49.986382670835319</v>
      </c>
      <c r="EF38">
        <v>59.95148045616147</v>
      </c>
      <c r="EG38">
        <v>57.401374431106831</v>
      </c>
      <c r="EH38">
        <v>38.992761553921532</v>
      </c>
      <c r="EI38">
        <v>57.49262397927339</v>
      </c>
      <c r="EJ38">
        <v>54.049729688019582</v>
      </c>
      <c r="EK38">
        <v>51.734368480799468</v>
      </c>
      <c r="EL38">
        <v>55.276050180597203</v>
      </c>
      <c r="EM38">
        <v>46.642184932422467</v>
      </c>
      <c r="EN38">
        <v>50.550521842852319</v>
      </c>
      <c r="EO38">
        <v>51.707750167724861</v>
      </c>
      <c r="EP38">
        <v>52.497244965665416</v>
      </c>
      <c r="EQ38">
        <v>33.134461416085543</v>
      </c>
      <c r="ER38">
        <v>33.095831562555446</v>
      </c>
      <c r="ES38">
        <v>52.031600482068995</v>
      </c>
      <c r="ET38">
        <v>62.027056164775182</v>
      </c>
      <c r="EU38">
        <v>48.300554380469052</v>
      </c>
      <c r="EV38">
        <v>54.701501203406664</v>
      </c>
      <c r="EW38">
        <v>47.692004778203589</v>
      </c>
      <c r="EX38">
        <v>58.205875874605205</v>
      </c>
      <c r="EY38">
        <v>55.298007549791897</v>
      </c>
      <c r="EZ38">
        <v>45.3562694453761</v>
      </c>
      <c r="FA38">
        <v>38.08723997001367</v>
      </c>
      <c r="FB38">
        <v>55.273710968333113</v>
      </c>
      <c r="FC38">
        <v>59.510673593391644</v>
      </c>
      <c r="FD38">
        <v>53.259312169610382</v>
      </c>
      <c r="FE38">
        <v>55.117114128681422</v>
      </c>
      <c r="FF38">
        <v>51.198740631112877</v>
      </c>
      <c r="FG38">
        <v>43.893842559334942</v>
      </c>
      <c r="FH38">
        <v>41.792931362487721</v>
      </c>
      <c r="FI38">
        <v>46.350844923328907</v>
      </c>
      <c r="FJ38">
        <v>49.904410015664922</v>
      </c>
      <c r="FK38">
        <v>45.003228660703108</v>
      </c>
      <c r="FL38">
        <v>53.739932880413434</v>
      </c>
      <c r="FM38">
        <v>48.696924254555384</v>
      </c>
      <c r="FN38">
        <v>45.033758770500725</v>
      </c>
      <c r="FO38">
        <v>55.329205119782202</v>
      </c>
      <c r="FP38">
        <v>56.978018031837202</v>
      </c>
      <c r="FQ38">
        <v>52.138110843330665</v>
      </c>
      <c r="FR38">
        <v>29.729771730194493</v>
      </c>
      <c r="FS38">
        <v>40.274436847505328</v>
      </c>
      <c r="FT38">
        <v>41.486970816304549</v>
      </c>
      <c r="FU38">
        <v>28.869253632802277</v>
      </c>
      <c r="FV38">
        <v>54.95902182539146</v>
      </c>
      <c r="FW38">
        <v>39.89418585339584</v>
      </c>
      <c r="FX38">
        <v>46.536854592557056</v>
      </c>
      <c r="FY38">
        <v>58.302041330907095</v>
      </c>
      <c r="FZ38">
        <v>48.259104872725104</v>
      </c>
      <c r="GA38">
        <v>46.037416082077058</v>
      </c>
      <c r="GB38">
        <v>66.400646914713747</v>
      </c>
      <c r="GC38">
        <v>56.961456931211991</v>
      </c>
      <c r="GD38">
        <v>55.049528337505684</v>
      </c>
      <c r="GE38">
        <v>45.517991571499088</v>
      </c>
      <c r="GF38">
        <v>60.925135274965534</v>
      </c>
      <c r="GG38">
        <v>40.900742059757995</v>
      </c>
      <c r="GH38">
        <v>36.462025337447862</v>
      </c>
      <c r="GI38">
        <v>35.061679959970405</v>
      </c>
      <c r="GJ38">
        <v>22.781211810960794</v>
      </c>
      <c r="GK38">
        <v>28.513846574356684</v>
      </c>
      <c r="GL38">
        <v>25.76656871806486</v>
      </c>
      <c r="GM38">
        <v>31.954091778451527</v>
      </c>
      <c r="GN38">
        <v>28.445754219203383</v>
      </c>
      <c r="GO38">
        <v>35.731528454704772</v>
      </c>
      <c r="GP38">
        <v>49.664646528146882</v>
      </c>
      <c r="GQ38">
        <v>26.497540281596695</v>
      </c>
      <c r="GR38">
        <v>42.105164051811684</v>
      </c>
      <c r="GS38">
        <v>43.210722400472051</v>
      </c>
      <c r="GT38">
        <v>22.69586550544231</v>
      </c>
      <c r="GU38">
        <v>26.852583457793152</v>
      </c>
      <c r="GV38">
        <v>45.06452833680099</v>
      </c>
      <c r="GW38">
        <v>29.245817497578354</v>
      </c>
      <c r="GX38">
        <v>26.087333281491834</v>
      </c>
      <c r="GY38">
        <v>26.477091178603086</v>
      </c>
      <c r="GZ38">
        <v>42.252820617221957</v>
      </c>
      <c r="HA38">
        <v>33.989652792978482</v>
      </c>
      <c r="HB38">
        <v>40.670631327221876</v>
      </c>
      <c r="HC38">
        <v>58.885204786496594</v>
      </c>
      <c r="HD38">
        <v>27.435859070255351</v>
      </c>
      <c r="HE38">
        <v>24.725940768588575</v>
      </c>
      <c r="HF38">
        <v>44.527661443821671</v>
      </c>
      <c r="HG38">
        <v>20.504859063847395</v>
      </c>
      <c r="HH38">
        <v>27.95686416457324</v>
      </c>
      <c r="HI38">
        <v>50.378950120294029</v>
      </c>
      <c r="HJ38">
        <v>20.794872457552561</v>
      </c>
      <c r="HK38">
        <v>31.474074220627557</v>
      </c>
      <c r="HL38">
        <v>23.429043279725128</v>
      </c>
      <c r="HM38">
        <v>43.284879885982477</v>
      </c>
      <c r="HN38">
        <v>35.336929861294813</v>
      </c>
      <c r="HO38">
        <v>41.295317414935049</v>
      </c>
      <c r="HP38">
        <v>33.801092520846638</v>
      </c>
      <c r="HQ38">
        <v>29.075179656953953</v>
      </c>
      <c r="HR38">
        <v>22.772771871402167</v>
      </c>
      <c r="HS38">
        <v>26.018291124149663</v>
      </c>
      <c r="HT38">
        <v>48.823250346855687</v>
      </c>
      <c r="HU38">
        <v>25.379204643581769</v>
      </c>
      <c r="HV38">
        <v>43.211128970852585</v>
      </c>
      <c r="HW38">
        <v>19.83283843115202</v>
      </c>
      <c r="HX38">
        <v>20.378110159871675</v>
      </c>
      <c r="HY38">
        <v>41.7127597347408</v>
      </c>
      <c r="HZ38">
        <v>39.604853736370735</v>
      </c>
      <c r="IA38">
        <v>36.394170872748234</v>
      </c>
      <c r="IB38">
        <v>43.000689475470089</v>
      </c>
      <c r="IC38">
        <v>32.802835647800634</v>
      </c>
      <c r="ID38">
        <v>16.865798475108697</v>
      </c>
      <c r="IE38">
        <v>44.068701374627338</v>
      </c>
      <c r="IF38">
        <v>45.062926971578932</v>
      </c>
      <c r="IG38">
        <v>52.248608162968459</v>
      </c>
      <c r="IH38">
        <v>50.594062642921742</v>
      </c>
      <c r="II38">
        <v>48.168959641833943</v>
      </c>
      <c r="IJ38">
        <v>40.603062298456933</v>
      </c>
      <c r="IK38">
        <v>43.554634616811036</v>
      </c>
      <c r="IL38">
        <v>53.938209939097348</v>
      </c>
      <c r="IM38">
        <v>54.090027810665084</v>
      </c>
      <c r="IN38">
        <v>52.172023092191679</v>
      </c>
      <c r="IO38">
        <v>16.86356652163466</v>
      </c>
      <c r="IP38">
        <v>48.874970894631026</v>
      </c>
      <c r="IQ38">
        <v>20.583325320097455</v>
      </c>
      <c r="IR38">
        <v>45.444533377186147</v>
      </c>
      <c r="IS38">
        <v>54.617044351392607</v>
      </c>
      <c r="IT38">
        <v>28.452120276335126</v>
      </c>
      <c r="IU38">
        <v>22.782146658810195</v>
      </c>
      <c r="IV38">
        <v>31.240108420816522</v>
      </c>
      <c r="IW38">
        <v>20.922537696396127</v>
      </c>
      <c r="IX38">
        <v>35.921675636403542</v>
      </c>
      <c r="IY38">
        <v>22.308649553756343</v>
      </c>
      <c r="IZ38">
        <v>27.035735976629173</v>
      </c>
      <c r="JA38">
        <v>27.483500823391019</v>
      </c>
      <c r="JB38">
        <v>27.561590864195466</v>
      </c>
      <c r="JC38">
        <v>17.506215232316446</v>
      </c>
      <c r="JD38">
        <v>36.956651574516989</v>
      </c>
      <c r="JE38">
        <v>35.650984834456878</v>
      </c>
      <c r="JF38">
        <v>46.759588817537846</v>
      </c>
      <c r="JG38">
        <v>49.788970725729783</v>
      </c>
      <c r="JH38">
        <v>43.914903462453303</v>
      </c>
      <c r="JI38">
        <v>45.370167873267462</v>
      </c>
      <c r="JJ38">
        <v>42.564871802838461</v>
      </c>
      <c r="JK38">
        <v>52.126870209441051</v>
      </c>
      <c r="JL38">
        <v>48.677257987722996</v>
      </c>
      <c r="JM38">
        <v>43.185785330119081</v>
      </c>
      <c r="JN38">
        <v>32.407626299411319</v>
      </c>
      <c r="JO38">
        <v>39.558059275392218</v>
      </c>
      <c r="JP38">
        <v>49.918509576715778</v>
      </c>
      <c r="JQ38">
        <v>49.044208549356057</v>
      </c>
      <c r="JR38">
        <v>47.953983368704172</v>
      </c>
      <c r="JS38">
        <v>47.629350107567035</v>
      </c>
      <c r="JT38">
        <v>50.562254148793123</v>
      </c>
      <c r="JU38">
        <v>54.438865847843751</v>
      </c>
      <c r="JV38">
        <v>44.06163575749656</v>
      </c>
      <c r="JW38">
        <v>24.590814240875723</v>
      </c>
      <c r="JX38">
        <v>44.132705364538175</v>
      </c>
      <c r="JY38">
        <v>17.284188408164916</v>
      </c>
      <c r="JZ38">
        <v>20.86244561240683</v>
      </c>
      <c r="KA38">
        <v>44.662213234681118</v>
      </c>
      <c r="KB38">
        <v>26.725173515629326</v>
      </c>
      <c r="KC38">
        <v>37.946830543905406</v>
      </c>
      <c r="KD38">
        <v>32.612428138978245</v>
      </c>
      <c r="KE38">
        <v>30.795638402780902</v>
      </c>
      <c r="KF38">
        <v>29.03193434301491</v>
      </c>
      <c r="KG38">
        <v>30.620735840633074</v>
      </c>
      <c r="KH38">
        <v>33.405229372218955</v>
      </c>
      <c r="KI38">
        <v>28.208155307124564</v>
      </c>
      <c r="KJ38">
        <v>31.282485373341292</v>
      </c>
      <c r="KK38">
        <v>50.80829070136619</v>
      </c>
      <c r="KL38">
        <v>40.905381623505392</v>
      </c>
      <c r="KM38">
        <v>29.695319588359734</v>
      </c>
      <c r="KN38">
        <v>39.232124630835948</v>
      </c>
      <c r="KO38">
        <v>38.109134400457052</v>
      </c>
      <c r="KP38">
        <v>39.79751641758665</v>
      </c>
      <c r="KQ38">
        <v>38.989602838786155</v>
      </c>
      <c r="KR38">
        <v>43.590924791565115</v>
      </c>
      <c r="KS38">
        <v>24.489949752898696</v>
      </c>
      <c r="KT38">
        <v>16.152342179243114</v>
      </c>
      <c r="KU38">
        <v>45.0845919152448</v>
      </c>
      <c r="KV38">
        <v>29.49145805577021</v>
      </c>
      <c r="KW38">
        <v>46.122234186521453</v>
      </c>
      <c r="KX38">
        <v>37.547931538551659</v>
      </c>
      <c r="KY38">
        <v>20.409493512355947</v>
      </c>
      <c r="KZ38">
        <v>31.008281469084913</v>
      </c>
      <c r="LA38">
        <v>50.980727235887919</v>
      </c>
      <c r="LB38">
        <v>47.110595285191579</v>
      </c>
      <c r="LC38">
        <v>37.478420799651758</v>
      </c>
      <c r="LD38">
        <v>43.094607204418445</v>
      </c>
      <c r="LE38">
        <v>27.474134538148441</v>
      </c>
      <c r="LF38">
        <v>34.419491560826955</v>
      </c>
      <c r="LG38">
        <v>25.664106732623463</v>
      </c>
      <c r="LH38">
        <v>42.011872139168389</v>
      </c>
      <c r="LI38">
        <v>24.681871529904637</v>
      </c>
      <c r="LJ38">
        <v>45.453781433059234</v>
      </c>
      <c r="LK38">
        <v>22.26754474452904</v>
      </c>
      <c r="LL38">
        <v>43.354935214172805</v>
      </c>
    </row>
    <row r="39" spans="1:324">
      <c r="A39" s="2">
        <v>0.35416666666666669</v>
      </c>
      <c r="B39">
        <v>50</v>
      </c>
      <c r="C39">
        <v>44.394790440422568</v>
      </c>
      <c r="D39">
        <v>42.901307125377819</v>
      </c>
      <c r="E39">
        <v>31.34328239824648</v>
      </c>
      <c r="F39">
        <v>50.711239326327146</v>
      </c>
      <c r="G39">
        <v>45.680909267111709</v>
      </c>
      <c r="H39">
        <v>45.505841345859366</v>
      </c>
      <c r="I39">
        <v>45.712367662591546</v>
      </c>
      <c r="J39">
        <v>46.417061135082079</v>
      </c>
      <c r="K39">
        <v>53.223214942686603</v>
      </c>
      <c r="L39">
        <v>42.51584423376967</v>
      </c>
      <c r="M39">
        <v>19.209332655391677</v>
      </c>
      <c r="N39">
        <v>45.481860017414085</v>
      </c>
      <c r="O39">
        <v>49.759225891868496</v>
      </c>
      <c r="P39">
        <v>50.613522563712195</v>
      </c>
      <c r="Q39">
        <v>49.262076487075461</v>
      </c>
      <c r="R39">
        <v>47.890259540592233</v>
      </c>
      <c r="S39">
        <v>46.706025410495172</v>
      </c>
      <c r="T39">
        <v>31.338061983068052</v>
      </c>
      <c r="U39">
        <v>56.343525731064872</v>
      </c>
      <c r="V39">
        <v>42.821608039676576</v>
      </c>
      <c r="W39">
        <v>41.54729883387764</v>
      </c>
      <c r="X39">
        <v>24.966287952178359</v>
      </c>
      <c r="Y39">
        <v>48.098832446656388</v>
      </c>
      <c r="Z39">
        <v>64.654294351960189</v>
      </c>
      <c r="AA39">
        <v>43.662172756041052</v>
      </c>
      <c r="AB39">
        <v>45.639568802230173</v>
      </c>
      <c r="AC39">
        <v>50.279965830519821</v>
      </c>
      <c r="AD39">
        <v>48.499468493642972</v>
      </c>
      <c r="AE39">
        <v>30.208941050052335</v>
      </c>
      <c r="AF39">
        <v>60.497896796705582</v>
      </c>
      <c r="AG39">
        <v>37.553558660080128</v>
      </c>
      <c r="AH39">
        <v>48.017646655538044</v>
      </c>
      <c r="AI39">
        <v>47.889804737902466</v>
      </c>
      <c r="AJ39">
        <v>45.97741816508853</v>
      </c>
      <c r="AK39">
        <v>39.797177276564746</v>
      </c>
      <c r="AL39">
        <v>55.314187298982098</v>
      </c>
      <c r="AM39">
        <v>41.821542380869943</v>
      </c>
      <c r="AN39">
        <v>52.912972781019654</v>
      </c>
      <c r="AO39">
        <v>42.821562594012065</v>
      </c>
      <c r="AP39">
        <v>44.188101337520784</v>
      </c>
      <c r="AQ39">
        <v>45.516347723124348</v>
      </c>
      <c r="AR39">
        <v>57.654089404134993</v>
      </c>
      <c r="AS39">
        <v>61.810058512383691</v>
      </c>
      <c r="AT39">
        <v>34.75171166474486</v>
      </c>
      <c r="AU39">
        <v>45.633978321171291</v>
      </c>
      <c r="AV39">
        <v>49.332935853329488</v>
      </c>
      <c r="AW39">
        <v>46.888182873239863</v>
      </c>
      <c r="AX39">
        <v>51.769075792282635</v>
      </c>
      <c r="AY39">
        <v>64.434531445333477</v>
      </c>
      <c r="AZ39">
        <v>52.751092100961351</v>
      </c>
      <c r="BA39">
        <v>59.0290665178537</v>
      </c>
      <c r="BB39">
        <v>54.605908322604805</v>
      </c>
      <c r="BC39">
        <v>47.352245591740271</v>
      </c>
      <c r="BD39">
        <v>35.012827807415825</v>
      </c>
      <c r="BE39">
        <v>47.868957800833023</v>
      </c>
      <c r="BF39">
        <v>54.989576331554133</v>
      </c>
      <c r="BG39">
        <v>59.572901113401642</v>
      </c>
      <c r="BH39">
        <v>53.631329848921233</v>
      </c>
      <c r="BI39">
        <v>79.874325066683667</v>
      </c>
      <c r="BJ39">
        <v>75.351110028861839</v>
      </c>
      <c r="BK39">
        <v>53.231128855366464</v>
      </c>
      <c r="BL39">
        <v>61.679105221545264</v>
      </c>
      <c r="BM39">
        <v>58.717448026470734</v>
      </c>
      <c r="BN39">
        <v>45.792690337128384</v>
      </c>
      <c r="BO39">
        <v>55.951349605529153</v>
      </c>
      <c r="BP39">
        <v>68.019550169784139</v>
      </c>
      <c r="BQ39">
        <v>52.876604088940802</v>
      </c>
      <c r="BR39">
        <v>59.490722705886924</v>
      </c>
      <c r="BS39">
        <v>53.831487861008796</v>
      </c>
      <c r="BT39">
        <v>67.874892891562851</v>
      </c>
      <c r="BU39">
        <v>64.38073156984629</v>
      </c>
      <c r="BV39">
        <v>49.352955420495626</v>
      </c>
      <c r="BW39">
        <v>53.07705175542948</v>
      </c>
      <c r="BX39">
        <v>51.092074846950638</v>
      </c>
      <c r="BY39">
        <v>57.62113624066113</v>
      </c>
      <c r="BZ39">
        <v>50.882848537936773</v>
      </c>
      <c r="CA39">
        <v>49.237111843816947</v>
      </c>
      <c r="CB39">
        <v>56.024518783243003</v>
      </c>
      <c r="CC39">
        <v>58.73691522642148</v>
      </c>
      <c r="CD39">
        <v>55.307943274189007</v>
      </c>
      <c r="CE39">
        <v>55.666972718318696</v>
      </c>
      <c r="CF39">
        <v>49.659056079554048</v>
      </c>
      <c r="CG39">
        <v>51.735083953742503</v>
      </c>
      <c r="CH39">
        <v>49.077132270008086</v>
      </c>
      <c r="CI39">
        <v>56.800521684577255</v>
      </c>
      <c r="CJ39">
        <v>52.29001277812425</v>
      </c>
      <c r="CK39">
        <v>63.016576986723159</v>
      </c>
      <c r="CL39">
        <v>51.503884687534537</v>
      </c>
      <c r="CM39">
        <v>55.74745444200871</v>
      </c>
      <c r="CN39">
        <v>53.260227893685773</v>
      </c>
      <c r="CO39">
        <v>45.286517506070837</v>
      </c>
      <c r="CP39">
        <v>31.08405105784114</v>
      </c>
      <c r="CQ39">
        <v>57.525320257216563</v>
      </c>
      <c r="CR39">
        <v>48.3821705389811</v>
      </c>
      <c r="CS39">
        <v>54.542655428375156</v>
      </c>
      <c r="CT39">
        <v>58.014390645347781</v>
      </c>
      <c r="CU39">
        <v>54.762944770087152</v>
      </c>
      <c r="CV39">
        <v>47.873239374704575</v>
      </c>
      <c r="CW39">
        <v>54.732562245170683</v>
      </c>
      <c r="CX39">
        <v>52.37344206269222</v>
      </c>
      <c r="CY39">
        <v>54.402565628489356</v>
      </c>
      <c r="CZ39">
        <v>57.685879039462847</v>
      </c>
      <c r="DA39">
        <v>62.338726715086224</v>
      </c>
      <c r="DB39">
        <v>65.060802480055457</v>
      </c>
      <c r="DC39">
        <v>54.989128917144264</v>
      </c>
      <c r="DD39">
        <v>60.477521326681462</v>
      </c>
      <c r="DE39">
        <v>51.425538066604283</v>
      </c>
      <c r="DF39">
        <v>60.710111952302768</v>
      </c>
      <c r="DG39">
        <v>57.819162959770232</v>
      </c>
      <c r="DH39">
        <v>58.841246229924003</v>
      </c>
      <c r="DI39">
        <v>47.8979665793482</v>
      </c>
      <c r="DJ39">
        <v>57.299311805125988</v>
      </c>
      <c r="DK39">
        <v>59.682678738234664</v>
      </c>
      <c r="DL39">
        <v>52.062266289371323</v>
      </c>
      <c r="DM39">
        <v>67.773849607198059</v>
      </c>
      <c r="DN39">
        <v>50.15430481012482</v>
      </c>
      <c r="DO39">
        <v>56.853909361535671</v>
      </c>
      <c r="DP39">
        <v>56.418375920049911</v>
      </c>
      <c r="DQ39">
        <v>46.469827534454112</v>
      </c>
      <c r="DR39">
        <v>50.322201999702479</v>
      </c>
      <c r="DS39">
        <v>57.729883100216512</v>
      </c>
      <c r="DT39">
        <v>59.043060173411583</v>
      </c>
      <c r="DU39">
        <v>54.998148124642725</v>
      </c>
      <c r="DV39">
        <v>52.567655220679192</v>
      </c>
      <c r="DW39">
        <v>54.886375252914021</v>
      </c>
      <c r="DX39">
        <v>53.156221553432523</v>
      </c>
      <c r="DY39">
        <v>62.521264999007883</v>
      </c>
      <c r="DZ39">
        <v>52.1791817580269</v>
      </c>
      <c r="EA39">
        <v>51.142123799654158</v>
      </c>
      <c r="EB39">
        <v>54.188471711045203</v>
      </c>
      <c r="EC39">
        <v>57.680665886081314</v>
      </c>
      <c r="ED39">
        <v>51.371803117247836</v>
      </c>
      <c r="EE39">
        <v>50.018332002892123</v>
      </c>
      <c r="EF39">
        <v>59.954443900643739</v>
      </c>
      <c r="EG39">
        <v>57.513655443909784</v>
      </c>
      <c r="EH39">
        <v>41.836558172305821</v>
      </c>
      <c r="EI39">
        <v>57.534219626046422</v>
      </c>
      <c r="EJ39">
        <v>54.047277583785082</v>
      </c>
      <c r="EK39">
        <v>51.909156699014844</v>
      </c>
      <c r="EL39">
        <v>55.135764002041967</v>
      </c>
      <c r="EM39">
        <v>46.784457523909033</v>
      </c>
      <c r="EN39">
        <v>50.520312414332338</v>
      </c>
      <c r="EO39">
        <v>52.222300115090299</v>
      </c>
      <c r="EP39">
        <v>52.497239990648801</v>
      </c>
      <c r="EQ39">
        <v>33.417510812556642</v>
      </c>
      <c r="ER39">
        <v>32.95180090200882</v>
      </c>
      <c r="ES39">
        <v>52.477949791882871</v>
      </c>
      <c r="ET39">
        <v>61.76224948146929</v>
      </c>
      <c r="EU39">
        <v>48.598341157425118</v>
      </c>
      <c r="EV39">
        <v>54.709872552118156</v>
      </c>
      <c r="EW39">
        <v>48.250769016282113</v>
      </c>
      <c r="EX39">
        <v>60.055805170292103</v>
      </c>
      <c r="EY39">
        <v>56.530878021418459</v>
      </c>
      <c r="EZ39">
        <v>45.637318522149236</v>
      </c>
      <c r="FA39">
        <v>39.74088098086785</v>
      </c>
      <c r="FB39">
        <v>55.069480860561306</v>
      </c>
      <c r="FC39">
        <v>59.594926796046309</v>
      </c>
      <c r="FD39">
        <v>53.977031647710689</v>
      </c>
      <c r="FE39">
        <v>54.614317292070055</v>
      </c>
      <c r="FF39">
        <v>51.074849061756801</v>
      </c>
      <c r="FG39">
        <v>44.496231142407972</v>
      </c>
      <c r="FH39">
        <v>41.836554128972729</v>
      </c>
      <c r="FI39">
        <v>46.397822378389833</v>
      </c>
      <c r="FJ39">
        <v>49.444158444774175</v>
      </c>
      <c r="FK39">
        <v>46.641510768597286</v>
      </c>
      <c r="FL39">
        <v>53.96903770639004</v>
      </c>
      <c r="FM39">
        <v>48.703515228119123</v>
      </c>
      <c r="FN39">
        <v>44.997118138859278</v>
      </c>
      <c r="FO39">
        <v>55.391017430125395</v>
      </c>
      <c r="FP39">
        <v>57.032968023705237</v>
      </c>
      <c r="FQ39">
        <v>52.827557798732073</v>
      </c>
      <c r="FR39">
        <v>29.892203947320077</v>
      </c>
      <c r="FS39">
        <v>41.150828270161</v>
      </c>
      <c r="FT39">
        <v>41.476173984092782</v>
      </c>
      <c r="FU39">
        <v>29.579388727493278</v>
      </c>
      <c r="FV39">
        <v>54.991884220635633</v>
      </c>
      <c r="FW39">
        <v>42.111262360017214</v>
      </c>
      <c r="FX39">
        <v>46.642955018727257</v>
      </c>
      <c r="FY39">
        <v>58.387806888590852</v>
      </c>
      <c r="FZ39">
        <v>48.372746383678951</v>
      </c>
      <c r="GA39">
        <v>46.681244733700694</v>
      </c>
      <c r="GB39">
        <v>66.409614543904453</v>
      </c>
      <c r="GC39">
        <v>57.745853307413313</v>
      </c>
      <c r="GD39">
        <v>54.063667661896559</v>
      </c>
      <c r="GE39">
        <v>44.237238968694804</v>
      </c>
      <c r="GF39">
        <v>61.223569346458113</v>
      </c>
      <c r="GG39">
        <v>40.853467856688198</v>
      </c>
      <c r="GH39">
        <v>33.181078988041762</v>
      </c>
      <c r="GI39">
        <v>35.610582178081089</v>
      </c>
      <c r="GJ39">
        <v>22.632305793199315</v>
      </c>
      <c r="GK39">
        <v>28.951260516049206</v>
      </c>
      <c r="GL39">
        <v>26.156104606972292</v>
      </c>
      <c r="GM39">
        <v>33.070808223445013</v>
      </c>
      <c r="GN39">
        <v>29.561976776156389</v>
      </c>
      <c r="GO39">
        <v>35.611511233673419</v>
      </c>
      <c r="GP39">
        <v>49.004452694015441</v>
      </c>
      <c r="GQ39">
        <v>26.989799197954351</v>
      </c>
      <c r="GR39">
        <v>41.649387627017063</v>
      </c>
      <c r="GS39">
        <v>43.258957773144004</v>
      </c>
      <c r="GT39">
        <v>22.850347118387791</v>
      </c>
      <c r="GU39">
        <v>27.2739489299267</v>
      </c>
      <c r="GV39">
        <v>45.109600672199846</v>
      </c>
      <c r="GW39">
        <v>29.992944517681934</v>
      </c>
      <c r="GX39">
        <v>24.977635811598454</v>
      </c>
      <c r="GY39">
        <v>26.36725486366235</v>
      </c>
      <c r="GZ39">
        <v>41.688360724448586</v>
      </c>
      <c r="HA39">
        <v>33.98765811011971</v>
      </c>
      <c r="HB39">
        <v>41.367260868556833</v>
      </c>
      <c r="HC39">
        <v>56.644650612371628</v>
      </c>
      <c r="HD39">
        <v>27.901089585324904</v>
      </c>
      <c r="HE39">
        <v>24.720843416083699</v>
      </c>
      <c r="HF39">
        <v>44.658294897356491</v>
      </c>
      <c r="HG39">
        <v>21.662440404400705</v>
      </c>
      <c r="HH39">
        <v>28.268309599358275</v>
      </c>
      <c r="HI39">
        <v>48.480890118135164</v>
      </c>
      <c r="HJ39">
        <v>20.392945046859072</v>
      </c>
      <c r="HK39">
        <v>31.495549025289996</v>
      </c>
      <c r="HL39">
        <v>23.462286019961617</v>
      </c>
      <c r="HM39">
        <v>41.523633274496383</v>
      </c>
      <c r="HN39">
        <v>35.40729034636567</v>
      </c>
      <c r="HO39">
        <v>40.255900585182118</v>
      </c>
      <c r="HP39">
        <v>32.224767237391518</v>
      </c>
      <c r="HQ39">
        <v>30.131467742703961</v>
      </c>
      <c r="HR39">
        <v>22.763040675195029</v>
      </c>
      <c r="HS39">
        <v>25.733590705288663</v>
      </c>
      <c r="HT39">
        <v>47.150153313225111</v>
      </c>
      <c r="HU39">
        <v>23.868528747180086</v>
      </c>
      <c r="HV39">
        <v>41.641553656731148</v>
      </c>
      <c r="HW39">
        <v>19.139832127234609</v>
      </c>
      <c r="HX39">
        <v>21.390477020198684</v>
      </c>
      <c r="HY39">
        <v>40.598293569912379</v>
      </c>
      <c r="HZ39">
        <v>38.800804183680341</v>
      </c>
      <c r="IA39">
        <v>35.434541746836331</v>
      </c>
      <c r="IB39">
        <v>41.955110550163603</v>
      </c>
      <c r="IC39">
        <v>31.724404186632409</v>
      </c>
      <c r="ID39">
        <v>17.646009728285399</v>
      </c>
      <c r="IE39">
        <v>44.069043783835994</v>
      </c>
      <c r="IF39">
        <v>43.622051043496761</v>
      </c>
      <c r="IG39">
        <v>52.456436442898131</v>
      </c>
      <c r="IH39">
        <v>50.588327756924762</v>
      </c>
      <c r="II39">
        <v>48.458067064575296</v>
      </c>
      <c r="IJ39">
        <v>40.754035707274184</v>
      </c>
      <c r="IK39">
        <v>43.519935393902458</v>
      </c>
      <c r="IL39">
        <v>53.958736280736751</v>
      </c>
      <c r="IM39">
        <v>54.011808797152959</v>
      </c>
      <c r="IN39">
        <v>52.53480178685345</v>
      </c>
      <c r="IO39">
        <v>16.557726423696785</v>
      </c>
      <c r="IP39">
        <v>48.878295305818433</v>
      </c>
      <c r="IQ39">
        <v>20.438414181146268</v>
      </c>
      <c r="IR39">
        <v>47.064995109369264</v>
      </c>
      <c r="IS39">
        <v>54.741003760973207</v>
      </c>
      <c r="IT39">
        <v>27.147060473070258</v>
      </c>
      <c r="IU39">
        <v>22.478006386969781</v>
      </c>
      <c r="IV39">
        <v>30.976761336576811</v>
      </c>
      <c r="IW39">
        <v>20.968445111593176</v>
      </c>
      <c r="IX39">
        <v>36.438947181932562</v>
      </c>
      <c r="IY39">
        <v>22.230053586315552</v>
      </c>
      <c r="IZ39">
        <v>27.085974812974076</v>
      </c>
      <c r="JA39">
        <v>27.627887542507107</v>
      </c>
      <c r="JB39">
        <v>26.842577992847119</v>
      </c>
      <c r="JC39">
        <v>17.444445443297049</v>
      </c>
      <c r="JD39">
        <v>36.643703091965037</v>
      </c>
      <c r="JE39">
        <v>35.69031190872839</v>
      </c>
      <c r="JF39">
        <v>47.241701718317763</v>
      </c>
      <c r="JG39">
        <v>49.932976725129393</v>
      </c>
      <c r="JH39">
        <v>44.764707743556059</v>
      </c>
      <c r="JI39">
        <v>45.492699314409876</v>
      </c>
      <c r="JJ39">
        <v>42.567952027859569</v>
      </c>
      <c r="JK39">
        <v>52.76975325902221</v>
      </c>
      <c r="JL39">
        <v>48.769438345032263</v>
      </c>
      <c r="JM39">
        <v>43.937607689130211</v>
      </c>
      <c r="JN39">
        <v>32.404565196761411</v>
      </c>
      <c r="JO39">
        <v>39.549205860035237</v>
      </c>
      <c r="JP39">
        <v>49.944762001609242</v>
      </c>
      <c r="JQ39">
        <v>49.407327614372143</v>
      </c>
      <c r="JR39">
        <v>48.122602232429976</v>
      </c>
      <c r="JS39">
        <v>47.624631335896872</v>
      </c>
      <c r="JT39">
        <v>50.566301772668616</v>
      </c>
      <c r="JU39">
        <v>54.463147775153381</v>
      </c>
      <c r="JV39">
        <v>44.104148179538356</v>
      </c>
      <c r="JW39">
        <v>24.83841371582211</v>
      </c>
      <c r="JX39">
        <v>42.909413019381667</v>
      </c>
      <c r="JY39">
        <v>18.982306216397852</v>
      </c>
      <c r="JZ39">
        <v>21.324817043161794</v>
      </c>
      <c r="KA39">
        <v>43.118092227594076</v>
      </c>
      <c r="KB39">
        <v>27.22332414885334</v>
      </c>
      <c r="KC39">
        <v>35.991098784654234</v>
      </c>
      <c r="KD39">
        <v>32.642364437809249</v>
      </c>
      <c r="KE39">
        <v>30.719912300487454</v>
      </c>
      <c r="KF39">
        <v>31.416754340603397</v>
      </c>
      <c r="KG39">
        <v>30.809037336937514</v>
      </c>
      <c r="KH39">
        <v>33.585634757846819</v>
      </c>
      <c r="KI39">
        <v>27.959192365313299</v>
      </c>
      <c r="KJ39">
        <v>31.426984535260686</v>
      </c>
      <c r="KK39">
        <v>50.093673172114329</v>
      </c>
      <c r="KL39">
        <v>40.73822801218207</v>
      </c>
      <c r="KM39">
        <v>30.750829562013763</v>
      </c>
      <c r="KN39">
        <v>39.25819185980766</v>
      </c>
      <c r="KO39">
        <v>37.261150285341799</v>
      </c>
      <c r="KP39">
        <v>39.721198966743728</v>
      </c>
      <c r="KQ39">
        <v>38.991985119308978</v>
      </c>
      <c r="KR39">
        <v>43.780295062744059</v>
      </c>
      <c r="KS39">
        <v>24.765823959642788</v>
      </c>
      <c r="KT39">
        <v>16.636091063089147</v>
      </c>
      <c r="KU39">
        <v>44.607033034462219</v>
      </c>
      <c r="KV39">
        <v>29.754091462081146</v>
      </c>
      <c r="KW39">
        <v>46.447618254286922</v>
      </c>
      <c r="KX39">
        <v>37.635814519084079</v>
      </c>
      <c r="KY39">
        <v>20.821941660285937</v>
      </c>
      <c r="KZ39">
        <v>31.026290413657186</v>
      </c>
      <c r="LA39">
        <v>50.905884776270781</v>
      </c>
      <c r="LB39">
        <v>47.110595285518215</v>
      </c>
      <c r="LC39">
        <v>37.538417941746722</v>
      </c>
      <c r="LD39">
        <v>42.002306373438707</v>
      </c>
      <c r="LE39">
        <v>28.156619305295123</v>
      </c>
      <c r="LF39">
        <v>34.326009431732956</v>
      </c>
      <c r="LG39">
        <v>25.677659480074063</v>
      </c>
      <c r="LH39">
        <v>41.440364872643272</v>
      </c>
      <c r="LI39">
        <v>25.119931903118555</v>
      </c>
      <c r="LJ39">
        <v>46.07664412209612</v>
      </c>
      <c r="LK39">
        <v>24.353578720708935</v>
      </c>
      <c r="LL39">
        <v>42.993267725419066</v>
      </c>
    </row>
    <row r="40" spans="1:324">
      <c r="A40" s="2">
        <v>0.36458333333333331</v>
      </c>
      <c r="B40">
        <v>50</v>
      </c>
      <c r="C40">
        <v>44.216477169516892</v>
      </c>
      <c r="D40">
        <v>43.048235857366755</v>
      </c>
      <c r="E40">
        <v>31.623258699722772</v>
      </c>
      <c r="F40">
        <v>51.210438479955712</v>
      </c>
      <c r="G40">
        <v>45.842783381812822</v>
      </c>
      <c r="H40">
        <v>44.623201926431335</v>
      </c>
      <c r="I40">
        <v>46.330523698557656</v>
      </c>
      <c r="J40">
        <v>46.444437969869128</v>
      </c>
      <c r="K40">
        <v>53.487389724033378</v>
      </c>
      <c r="L40">
        <v>42.456068860760645</v>
      </c>
      <c r="M40">
        <v>21.029158699984478</v>
      </c>
      <c r="N40">
        <v>45.426113577484287</v>
      </c>
      <c r="O40">
        <v>47.948971174465719</v>
      </c>
      <c r="P40">
        <v>50.565374275015422</v>
      </c>
      <c r="Q40">
        <v>49.328720593299614</v>
      </c>
      <c r="R40">
        <v>48.314755911729712</v>
      </c>
      <c r="S40">
        <v>47.772790922492227</v>
      </c>
      <c r="T40">
        <v>32.418116746988019</v>
      </c>
      <c r="U40">
        <v>55.708278856142705</v>
      </c>
      <c r="V40">
        <v>41.878922871612538</v>
      </c>
      <c r="W40">
        <v>41.615914899819629</v>
      </c>
      <c r="X40">
        <v>25.044343813716871</v>
      </c>
      <c r="Y40">
        <v>48.172614487271311</v>
      </c>
      <c r="Z40">
        <v>64.636385820693036</v>
      </c>
      <c r="AA40">
        <v>44.031995719675095</v>
      </c>
      <c r="AB40">
        <v>46.013055564776216</v>
      </c>
      <c r="AC40">
        <v>50.616743755572472</v>
      </c>
      <c r="AD40">
        <v>48.907014111760425</v>
      </c>
      <c r="AE40">
        <v>30.218887396395111</v>
      </c>
      <c r="AF40">
        <v>61.016402406523625</v>
      </c>
      <c r="AG40">
        <v>38.215473497462888</v>
      </c>
      <c r="AH40">
        <v>48.025388567814659</v>
      </c>
      <c r="AI40">
        <v>47.660843818117449</v>
      </c>
      <c r="AJ40">
        <v>46.203725414259701</v>
      </c>
      <c r="AK40">
        <v>40.144015699008378</v>
      </c>
      <c r="AL40">
        <v>55.287396611679561</v>
      </c>
      <c r="AM40">
        <v>42.157529858763588</v>
      </c>
      <c r="AN40">
        <v>52.88676299651479</v>
      </c>
      <c r="AO40">
        <v>42.845938769192564</v>
      </c>
      <c r="AP40">
        <v>44.211498103641006</v>
      </c>
      <c r="AQ40">
        <v>46.429531880917715</v>
      </c>
      <c r="AR40">
        <v>58.015939168667728</v>
      </c>
      <c r="AS40">
        <v>61.456776061995626</v>
      </c>
      <c r="AT40">
        <v>38.383629004977657</v>
      </c>
      <c r="AU40">
        <v>45.914980784925646</v>
      </c>
      <c r="AV40">
        <v>49.333845645990408</v>
      </c>
      <c r="AW40">
        <v>46.831979343897707</v>
      </c>
      <c r="AX40">
        <v>52.318156065977597</v>
      </c>
      <c r="AY40">
        <v>65.255085575368028</v>
      </c>
      <c r="AZ40">
        <v>52.855696942033333</v>
      </c>
      <c r="BA40">
        <v>60.43144903138424</v>
      </c>
      <c r="BB40">
        <v>54.841171064788355</v>
      </c>
      <c r="BC40">
        <v>47.189463069409996</v>
      </c>
      <c r="BD40">
        <v>35.632201679447249</v>
      </c>
      <c r="BE40">
        <v>48.625227534299363</v>
      </c>
      <c r="BF40">
        <v>54.501624460126699</v>
      </c>
      <c r="BG40">
        <v>59.945423584608307</v>
      </c>
      <c r="BH40">
        <v>53.915341974665964</v>
      </c>
      <c r="BI40">
        <v>80.572734709883179</v>
      </c>
      <c r="BJ40">
        <v>76.107613088651703</v>
      </c>
      <c r="BK40">
        <v>52.789925525353851</v>
      </c>
      <c r="BL40">
        <v>61.943871587759759</v>
      </c>
      <c r="BM40">
        <v>58.704863888680293</v>
      </c>
      <c r="BN40">
        <v>45.435053144377534</v>
      </c>
      <c r="BO40">
        <v>56.135030148202205</v>
      </c>
      <c r="BP40">
        <v>68.309232993824111</v>
      </c>
      <c r="BQ40">
        <v>53.613584063572318</v>
      </c>
      <c r="BR40">
        <v>61.612905624128118</v>
      </c>
      <c r="BS40">
        <v>54.284400933079134</v>
      </c>
      <c r="BT40">
        <v>68.157862233384236</v>
      </c>
      <c r="BU40">
        <v>64.430203557973002</v>
      </c>
      <c r="BV40">
        <v>49.340509545850296</v>
      </c>
      <c r="BW40">
        <v>53.107877085422714</v>
      </c>
      <c r="BX40">
        <v>52.66291806615444</v>
      </c>
      <c r="BY40">
        <v>59.357509773517492</v>
      </c>
      <c r="BZ40">
        <v>50.955356243613338</v>
      </c>
      <c r="CA40">
        <v>49.138687713364739</v>
      </c>
      <c r="CB40">
        <v>56.352659105078772</v>
      </c>
      <c r="CC40">
        <v>58.739489367767682</v>
      </c>
      <c r="CD40">
        <v>56.039014317916532</v>
      </c>
      <c r="CE40">
        <v>56.157048678479782</v>
      </c>
      <c r="CF40">
        <v>49.664161928192371</v>
      </c>
      <c r="CG40">
        <v>51.76563882321301</v>
      </c>
      <c r="CH40">
        <v>49.278483994507475</v>
      </c>
      <c r="CI40">
        <v>57.611292477480774</v>
      </c>
      <c r="CJ40">
        <v>52.274356737766915</v>
      </c>
      <c r="CK40">
        <v>64.456120136626424</v>
      </c>
      <c r="CL40">
        <v>51.295527141475873</v>
      </c>
      <c r="CM40">
        <v>55.869066407028676</v>
      </c>
      <c r="CN40">
        <v>53.539223024327079</v>
      </c>
      <c r="CO40">
        <v>45.410831463442079</v>
      </c>
      <c r="CP40">
        <v>32.099257689341663</v>
      </c>
      <c r="CQ40">
        <v>57.647214749654964</v>
      </c>
      <c r="CR40">
        <v>48.637266603062344</v>
      </c>
      <c r="CS40">
        <v>54.645140645892965</v>
      </c>
      <c r="CT40">
        <v>58.048798050765981</v>
      </c>
      <c r="CU40">
        <v>57.32724332007448</v>
      </c>
      <c r="CV40">
        <v>47.959666319354518</v>
      </c>
      <c r="CW40">
        <v>55.289913074844982</v>
      </c>
      <c r="CX40">
        <v>52.431455744786646</v>
      </c>
      <c r="CY40">
        <v>55.149198577678625</v>
      </c>
      <c r="CZ40">
        <v>58.841206603290892</v>
      </c>
      <c r="DA40">
        <v>62.749582204097713</v>
      </c>
      <c r="DB40">
        <v>65.035200740686065</v>
      </c>
      <c r="DC40">
        <v>55.071113018761501</v>
      </c>
      <c r="DD40">
        <v>60.480499319745135</v>
      </c>
      <c r="DE40">
        <v>51.340699349756832</v>
      </c>
      <c r="DF40">
        <v>61.881985075628585</v>
      </c>
      <c r="DG40">
        <v>57.894255751437299</v>
      </c>
      <c r="DH40">
        <v>59.40271133580103</v>
      </c>
      <c r="DI40">
        <v>47.912219103670154</v>
      </c>
      <c r="DJ40">
        <v>57.633086511332941</v>
      </c>
      <c r="DK40">
        <v>60.231847485232755</v>
      </c>
      <c r="DL40">
        <v>52.090229722885624</v>
      </c>
      <c r="DM40">
        <v>67.770310855994069</v>
      </c>
      <c r="DN40">
        <v>50.195172259394887</v>
      </c>
      <c r="DO40">
        <v>56.853317391445884</v>
      </c>
      <c r="DP40">
        <v>56.28640545780685</v>
      </c>
      <c r="DQ40">
        <v>46.922981069894945</v>
      </c>
      <c r="DR40">
        <v>50.195730100799693</v>
      </c>
      <c r="DS40">
        <v>57.970204211221599</v>
      </c>
      <c r="DT40">
        <v>59.262032555455654</v>
      </c>
      <c r="DU40">
        <v>55.001999938104191</v>
      </c>
      <c r="DV40">
        <v>53.239991716232886</v>
      </c>
      <c r="DW40">
        <v>55.930559173069341</v>
      </c>
      <c r="DX40">
        <v>53.157385592130403</v>
      </c>
      <c r="DY40">
        <v>62.952241141168066</v>
      </c>
      <c r="DZ40">
        <v>52.187737823374597</v>
      </c>
      <c r="EA40">
        <v>51.244680572712639</v>
      </c>
      <c r="EB40">
        <v>54.440044478933295</v>
      </c>
      <c r="EC40">
        <v>58.756213115375125</v>
      </c>
      <c r="ED40">
        <v>51.371803117280969</v>
      </c>
      <c r="EE40">
        <v>50.050281334948927</v>
      </c>
      <c r="EF40">
        <v>59.957407345126015</v>
      </c>
      <c r="EG40">
        <v>57.625936456712736</v>
      </c>
      <c r="EH40">
        <v>44.68035479069011</v>
      </c>
      <c r="EI40">
        <v>57.57581527281944</v>
      </c>
      <c r="EJ40">
        <v>54.044825479550582</v>
      </c>
      <c r="EK40">
        <v>52.083944917230212</v>
      </c>
      <c r="EL40">
        <v>54.995477823486752</v>
      </c>
      <c r="EM40">
        <v>46.926730115395593</v>
      </c>
      <c r="EN40">
        <v>50.490102985812356</v>
      </c>
      <c r="EO40">
        <v>52.73685006245573</v>
      </c>
      <c r="EP40">
        <v>52.497235015632192</v>
      </c>
      <c r="EQ40">
        <v>33.700560209027749</v>
      </c>
      <c r="ER40">
        <v>32.807770241462194</v>
      </c>
      <c r="ES40">
        <v>52.924299101696739</v>
      </c>
      <c r="ET40">
        <v>61.497442798163398</v>
      </c>
      <c r="EU40">
        <v>48.896127934381184</v>
      </c>
      <c r="EV40">
        <v>54.718243900829634</v>
      </c>
      <c r="EW40">
        <v>48.809533254360637</v>
      </c>
      <c r="EX40">
        <v>61.905734465979016</v>
      </c>
      <c r="EY40">
        <v>57.763748493045021</v>
      </c>
      <c r="EZ40">
        <v>45.918367598922366</v>
      </c>
      <c r="FA40">
        <v>41.394521991722023</v>
      </c>
      <c r="FB40">
        <v>54.865250752789493</v>
      </c>
      <c r="FC40">
        <v>59.679179998700988</v>
      </c>
      <c r="FD40">
        <v>54.69475112581101</v>
      </c>
      <c r="FE40">
        <v>54.111520455458674</v>
      </c>
      <c r="FF40">
        <v>50.950957492400718</v>
      </c>
      <c r="FG40">
        <v>45.098619725481008</v>
      </c>
      <c r="FH40">
        <v>41.880176895457723</v>
      </c>
      <c r="FI40">
        <v>46.444799833450759</v>
      </c>
      <c r="FJ40">
        <v>48.983906873883413</v>
      </c>
      <c r="FK40">
        <v>48.279792876491463</v>
      </c>
      <c r="FL40">
        <v>54.198142532366639</v>
      </c>
      <c r="FM40">
        <v>48.710106201682855</v>
      </c>
      <c r="FN40">
        <v>44.960477507217831</v>
      </c>
      <c r="FO40">
        <v>55.452829740468573</v>
      </c>
      <c r="FP40">
        <v>57.08791801557328</v>
      </c>
      <c r="FQ40">
        <v>53.517004754133474</v>
      </c>
      <c r="FR40">
        <v>30.05463616444565</v>
      </c>
      <c r="FS40">
        <v>42.027219692816672</v>
      </c>
      <c r="FT40">
        <v>41.465377151881015</v>
      </c>
      <c r="FU40">
        <v>30.289523822184282</v>
      </c>
      <c r="FV40">
        <v>55.024746615879806</v>
      </c>
      <c r="FW40">
        <v>44.328338866638589</v>
      </c>
      <c r="FX40">
        <v>46.749055444897451</v>
      </c>
      <c r="FY40">
        <v>58.473572446274616</v>
      </c>
      <c r="FZ40">
        <v>48.486387894632813</v>
      </c>
      <c r="GA40">
        <v>47.325073385324337</v>
      </c>
      <c r="GB40">
        <v>66.418582173095146</v>
      </c>
      <c r="GC40">
        <v>58.530249683614635</v>
      </c>
      <c r="GD40">
        <v>53.077806986287428</v>
      </c>
      <c r="GE40">
        <v>42.956486365890527</v>
      </c>
      <c r="GF40">
        <v>61.522003417950692</v>
      </c>
      <c r="GG40">
        <v>40.806193653618408</v>
      </c>
      <c r="GH40">
        <v>29.900132638635665</v>
      </c>
      <c r="GI40">
        <v>36.159484396191786</v>
      </c>
      <c r="GJ40">
        <v>22.483399775437828</v>
      </c>
      <c r="GK40">
        <v>29.388674457741736</v>
      </c>
      <c r="GL40">
        <v>26.545640495879731</v>
      </c>
      <c r="GM40">
        <v>34.187524668438513</v>
      </c>
      <c r="GN40">
        <v>30.678199333109387</v>
      </c>
      <c r="GO40">
        <v>35.491494012642065</v>
      </c>
      <c r="GP40">
        <v>48.344258859884</v>
      </c>
      <c r="GQ40">
        <v>27.482058114312004</v>
      </c>
      <c r="GR40">
        <v>41.193611202222449</v>
      </c>
      <c r="GS40">
        <v>43.307193145815958</v>
      </c>
      <c r="GT40">
        <v>23.004828731333269</v>
      </c>
      <c r="GU40">
        <v>27.695314402060255</v>
      </c>
      <c r="GV40">
        <v>45.154673007598703</v>
      </c>
      <c r="GW40">
        <v>30.740071537785514</v>
      </c>
      <c r="GX40">
        <v>23.867938341705077</v>
      </c>
      <c r="GY40">
        <v>26.257418548721613</v>
      </c>
      <c r="GZ40">
        <v>41.123900831675222</v>
      </c>
      <c r="HA40">
        <v>33.985663427260945</v>
      </c>
      <c r="HB40">
        <v>42.063890409891783</v>
      </c>
      <c r="HC40">
        <v>54.404096438246668</v>
      </c>
      <c r="HD40">
        <v>28.366320100394454</v>
      </c>
      <c r="HE40">
        <v>24.71574606357882</v>
      </c>
      <c r="HF40">
        <v>44.788928350891304</v>
      </c>
      <c r="HG40">
        <v>22.820021744954019</v>
      </c>
      <c r="HH40">
        <v>28.579755034143311</v>
      </c>
      <c r="HI40">
        <v>46.582830115976293</v>
      </c>
      <c r="HJ40">
        <v>19.991017636165587</v>
      </c>
      <c r="HK40">
        <v>31.517023829952429</v>
      </c>
      <c r="HL40">
        <v>23.495528760198106</v>
      </c>
      <c r="HM40">
        <v>39.76238666301029</v>
      </c>
      <c r="HN40">
        <v>35.477650831436534</v>
      </c>
      <c r="HO40">
        <v>39.216483755429188</v>
      </c>
      <c r="HP40">
        <v>30.648441953936402</v>
      </c>
      <c r="HQ40">
        <v>31.18775582845397</v>
      </c>
      <c r="HR40">
        <v>22.753309478987891</v>
      </c>
      <c r="HS40">
        <v>25.448890286427662</v>
      </c>
      <c r="HT40">
        <v>45.477056279594528</v>
      </c>
      <c r="HU40">
        <v>22.3578528507784</v>
      </c>
      <c r="HV40">
        <v>40.071978342609718</v>
      </c>
      <c r="HW40">
        <v>18.446825823317198</v>
      </c>
      <c r="HX40">
        <v>22.402843880525701</v>
      </c>
      <c r="HY40">
        <v>39.483827405083971</v>
      </c>
      <c r="HZ40">
        <v>37.99675463098994</v>
      </c>
      <c r="IA40">
        <v>34.474912620924428</v>
      </c>
      <c r="IB40">
        <v>40.909531624857109</v>
      </c>
      <c r="IC40">
        <v>30.645972725464183</v>
      </c>
      <c r="ID40">
        <v>18.426220981462102</v>
      </c>
      <c r="IE40">
        <v>44.06938619304465</v>
      </c>
      <c r="IF40">
        <v>42.181175115414582</v>
      </c>
      <c r="IG40">
        <v>52.664264722827795</v>
      </c>
      <c r="IH40">
        <v>50.582592870927783</v>
      </c>
      <c r="II40">
        <v>48.747174487316649</v>
      </c>
      <c r="IJ40">
        <v>40.905009116091421</v>
      </c>
      <c r="IK40">
        <v>43.485236170993872</v>
      </c>
      <c r="IL40">
        <v>53.97926262237614</v>
      </c>
      <c r="IM40">
        <v>53.933589783640841</v>
      </c>
      <c r="IN40">
        <v>52.897580481515206</v>
      </c>
      <c r="IO40">
        <v>16.25188632575891</v>
      </c>
      <c r="IP40">
        <v>48.881619717005847</v>
      </c>
      <c r="IQ40">
        <v>20.293503042195081</v>
      </c>
      <c r="IR40">
        <v>48.68545684155238</v>
      </c>
      <c r="IS40">
        <v>54.8649631705538</v>
      </c>
      <c r="IT40">
        <v>25.842000669805383</v>
      </c>
      <c r="IU40">
        <v>22.173866115129371</v>
      </c>
      <c r="IV40">
        <v>30.713414252337099</v>
      </c>
      <c r="IW40">
        <v>21.014352526790223</v>
      </c>
      <c r="IX40">
        <v>36.956218727461575</v>
      </c>
      <c r="IY40">
        <v>22.151457618874765</v>
      </c>
      <c r="IZ40">
        <v>27.136213649318972</v>
      </c>
      <c r="JA40">
        <v>27.772274261623199</v>
      </c>
      <c r="JB40">
        <v>26.123565121498768</v>
      </c>
      <c r="JC40">
        <v>17.382675654277655</v>
      </c>
      <c r="JD40">
        <v>36.330754609413084</v>
      </c>
      <c r="JE40">
        <v>35.729638982999909</v>
      </c>
      <c r="JF40">
        <v>47.723814619097674</v>
      </c>
      <c r="JG40">
        <v>50.076982724529003</v>
      </c>
      <c r="JH40">
        <v>45.614512024658822</v>
      </c>
      <c r="JI40">
        <v>45.615230755552304</v>
      </c>
      <c r="JJ40">
        <v>42.571032252880677</v>
      </c>
      <c r="JK40">
        <v>53.412636308603375</v>
      </c>
      <c r="JL40">
        <v>48.861618702341538</v>
      </c>
      <c r="JM40">
        <v>44.689430048141332</v>
      </c>
      <c r="JN40">
        <v>32.401504094111495</v>
      </c>
      <c r="JO40">
        <v>39.540352444678263</v>
      </c>
      <c r="JP40">
        <v>49.971014426502698</v>
      </c>
      <c r="JQ40">
        <v>49.770446679388229</v>
      </c>
      <c r="JR40">
        <v>48.29122109615578</v>
      </c>
      <c r="JS40">
        <v>47.619912564226709</v>
      </c>
      <c r="JT40">
        <v>50.57034939654411</v>
      </c>
      <c r="JU40">
        <v>54.487429702463011</v>
      </c>
      <c r="JV40">
        <v>44.146660601580152</v>
      </c>
      <c r="JW40">
        <v>25.086013190768504</v>
      </c>
      <c r="JX40">
        <v>41.686120674225165</v>
      </c>
      <c r="JY40">
        <v>20.680424024630788</v>
      </c>
      <c r="JZ40">
        <v>21.787188473916761</v>
      </c>
      <c r="KA40">
        <v>41.573971220507033</v>
      </c>
      <c r="KB40">
        <v>27.721474782077347</v>
      </c>
      <c r="KC40">
        <v>34.035367025403062</v>
      </c>
      <c r="KD40">
        <v>32.672300736640253</v>
      </c>
      <c r="KE40">
        <v>30.644186198193999</v>
      </c>
      <c r="KF40">
        <v>33.801574338191884</v>
      </c>
      <c r="KG40">
        <v>30.997338833241951</v>
      </c>
      <c r="KH40">
        <v>33.76604014347469</v>
      </c>
      <c r="KI40">
        <v>27.710229423502039</v>
      </c>
      <c r="KJ40">
        <v>31.571483697180081</v>
      </c>
      <c r="KK40">
        <v>49.379055642862475</v>
      </c>
      <c r="KL40">
        <v>40.571074400858755</v>
      </c>
      <c r="KM40">
        <v>31.806339535667796</v>
      </c>
      <c r="KN40">
        <v>39.284259088779365</v>
      </c>
      <c r="KO40">
        <v>36.413166170226553</v>
      </c>
      <c r="KP40">
        <v>39.644881515900792</v>
      </c>
      <c r="KQ40">
        <v>38.994367399831802</v>
      </c>
      <c r="KR40">
        <v>43.969665333923004</v>
      </c>
      <c r="KS40">
        <v>25.04169816638688</v>
      </c>
      <c r="KT40">
        <v>17.11983994693518</v>
      </c>
      <c r="KU40">
        <v>44.129474153679631</v>
      </c>
      <c r="KV40">
        <v>30.016724868392089</v>
      </c>
      <c r="KW40">
        <v>46.773002322052392</v>
      </c>
      <c r="KX40">
        <v>37.723697499616499</v>
      </c>
      <c r="KY40">
        <v>21.23438980821593</v>
      </c>
      <c r="KZ40">
        <v>31.044299358229459</v>
      </c>
      <c r="LA40">
        <v>50.831042316653658</v>
      </c>
      <c r="LB40">
        <v>47.110595285844852</v>
      </c>
      <c r="LC40">
        <v>37.598415083841687</v>
      </c>
      <c r="LD40">
        <v>40.910005542458961</v>
      </c>
      <c r="LE40">
        <v>28.839104072441813</v>
      </c>
      <c r="LF40">
        <v>34.232527302638957</v>
      </c>
      <c r="LG40">
        <v>25.691212227524652</v>
      </c>
      <c r="LH40">
        <v>40.868857606118162</v>
      </c>
      <c r="LI40">
        <v>25.557992276332474</v>
      </c>
      <c r="LJ40">
        <v>46.699506811133013</v>
      </c>
      <c r="LK40">
        <v>26.439612696888826</v>
      </c>
      <c r="LL40">
        <v>42.631600236665328</v>
      </c>
    </row>
    <row r="41" spans="1:324">
      <c r="A41" s="2">
        <v>0.375</v>
      </c>
      <c r="B41">
        <v>50</v>
      </c>
      <c r="C41">
        <v>44.038163898611216</v>
      </c>
      <c r="D41">
        <v>43.195164589355699</v>
      </c>
      <c r="E41">
        <v>31.903235001199068</v>
      </c>
      <c r="F41">
        <v>51.709637633584279</v>
      </c>
      <c r="G41">
        <v>46.004657496513943</v>
      </c>
      <c r="H41">
        <v>43.740562507003304</v>
      </c>
      <c r="I41">
        <v>46.948679734523765</v>
      </c>
      <c r="J41">
        <v>46.471814804656177</v>
      </c>
      <c r="K41">
        <v>53.751564505380166</v>
      </c>
      <c r="L41">
        <v>42.396293487751613</v>
      </c>
      <c r="M41">
        <v>22.848984744577283</v>
      </c>
      <c r="N41">
        <v>45.370367137554503</v>
      </c>
      <c r="O41">
        <v>46.138716457062955</v>
      </c>
      <c r="P41">
        <v>50.51722598631865</v>
      </c>
      <c r="Q41">
        <v>49.395364699523761</v>
      </c>
      <c r="R41">
        <v>48.739252282867191</v>
      </c>
      <c r="S41">
        <v>48.839556434489268</v>
      </c>
      <c r="T41">
        <v>33.498171510907994</v>
      </c>
      <c r="U41">
        <v>55.073031981220538</v>
      </c>
      <c r="V41">
        <v>40.9362377035485</v>
      </c>
      <c r="W41">
        <v>41.684530965761617</v>
      </c>
      <c r="X41">
        <v>25.122399675255387</v>
      </c>
      <c r="Y41">
        <v>48.246396527886233</v>
      </c>
      <c r="Z41">
        <v>64.618477289425883</v>
      </c>
      <c r="AA41">
        <v>44.401818683309138</v>
      </c>
      <c r="AB41">
        <v>46.386542327322253</v>
      </c>
      <c r="AC41">
        <v>50.953521680625116</v>
      </c>
      <c r="AD41">
        <v>49.314559729877878</v>
      </c>
      <c r="AE41">
        <v>30.228833742737883</v>
      </c>
      <c r="AF41">
        <v>61.534908016341674</v>
      </c>
      <c r="AG41">
        <v>38.877388334845648</v>
      </c>
      <c r="AH41">
        <v>48.033130480091287</v>
      </c>
      <c r="AI41">
        <v>47.431882898332432</v>
      </c>
      <c r="AJ41">
        <v>46.430032663430879</v>
      </c>
      <c r="AK41">
        <v>40.490854121452017</v>
      </c>
      <c r="AL41">
        <v>55.260605924377025</v>
      </c>
      <c r="AM41">
        <v>42.493517336657227</v>
      </c>
      <c r="AN41">
        <v>52.86055321200994</v>
      </c>
      <c r="AO41">
        <v>42.870314944373057</v>
      </c>
      <c r="AP41">
        <v>44.23489486976122</v>
      </c>
      <c r="AQ41">
        <v>47.342716038711089</v>
      </c>
      <c r="AR41">
        <v>58.377788933200478</v>
      </c>
      <c r="AS41">
        <v>61.103493611607554</v>
      </c>
      <c r="AT41">
        <v>42.015546345210439</v>
      </c>
      <c r="AU41">
        <v>46.195983248679987</v>
      </c>
      <c r="AV41">
        <v>49.334755438651328</v>
      </c>
      <c r="AW41">
        <v>46.775775814555551</v>
      </c>
      <c r="AX41">
        <v>52.867236339672559</v>
      </c>
      <c r="AY41">
        <v>66.075639705402594</v>
      </c>
      <c r="AZ41">
        <v>52.960301783105308</v>
      </c>
      <c r="BA41">
        <v>61.833831544914766</v>
      </c>
      <c r="BB41">
        <v>55.076433806971885</v>
      </c>
      <c r="BC41">
        <v>47.026680547079721</v>
      </c>
      <c r="BD41">
        <v>36.251575551478666</v>
      </c>
      <c r="BE41">
        <v>49.38149726776571</v>
      </c>
      <c r="BF41">
        <v>54.013672588699272</v>
      </c>
      <c r="BG41">
        <v>60.317946055814978</v>
      </c>
      <c r="BH41">
        <v>54.199354100410702</v>
      </c>
      <c r="BI41">
        <v>81.27114435308269</v>
      </c>
      <c r="BJ41">
        <v>76.864116148441553</v>
      </c>
      <c r="BK41">
        <v>52.348722195341239</v>
      </c>
      <c r="BL41">
        <v>62.208637953974268</v>
      </c>
      <c r="BM41">
        <v>58.692279750889853</v>
      </c>
      <c r="BN41">
        <v>45.077415951626691</v>
      </c>
      <c r="BO41">
        <v>56.31871069087525</v>
      </c>
      <c r="BP41">
        <v>68.598915817864082</v>
      </c>
      <c r="BQ41">
        <v>54.350564038203842</v>
      </c>
      <c r="BR41">
        <v>63.735088542369326</v>
      </c>
      <c r="BS41">
        <v>54.737314005149486</v>
      </c>
      <c r="BT41">
        <v>68.440831575205635</v>
      </c>
      <c r="BU41">
        <v>64.479675546099728</v>
      </c>
      <c r="BV41">
        <v>49.328063671204966</v>
      </c>
      <c r="BW41">
        <v>53.138702415415956</v>
      </c>
      <c r="BX41">
        <v>54.233761285358227</v>
      </c>
      <c r="BY41">
        <v>61.093883306373847</v>
      </c>
      <c r="BZ41">
        <v>51.027863949289888</v>
      </c>
      <c r="CA41">
        <v>49.040263582912523</v>
      </c>
      <c r="CB41">
        <v>56.68079942691454</v>
      </c>
      <c r="CC41">
        <v>58.742063509113883</v>
      </c>
      <c r="CD41">
        <v>56.770085361644057</v>
      </c>
      <c r="CE41">
        <v>56.647124638640868</v>
      </c>
      <c r="CF41">
        <v>49.669267776830708</v>
      </c>
      <c r="CG41">
        <v>51.796193692683516</v>
      </c>
      <c r="CH41">
        <v>49.479835719006857</v>
      </c>
      <c r="CI41">
        <v>58.422063270384299</v>
      </c>
      <c r="CJ41">
        <v>52.258700697409566</v>
      </c>
      <c r="CK41">
        <v>65.895663286529711</v>
      </c>
      <c r="CL41">
        <v>51.087169595417201</v>
      </c>
      <c r="CM41">
        <v>55.990678372048635</v>
      </c>
      <c r="CN41">
        <v>53.818218154968385</v>
      </c>
      <c r="CO41">
        <v>45.535145420813322</v>
      </c>
      <c r="CP41">
        <v>33.114464320842188</v>
      </c>
      <c r="CQ41">
        <v>57.769109242093364</v>
      </c>
      <c r="CR41">
        <v>48.892362667143587</v>
      </c>
      <c r="CS41">
        <v>54.747625863410782</v>
      </c>
      <c r="CT41">
        <v>58.083205456184167</v>
      </c>
      <c r="CU41">
        <v>59.891541870061793</v>
      </c>
      <c r="CV41">
        <v>48.046093264004455</v>
      </c>
      <c r="CW41">
        <v>55.847263904519266</v>
      </c>
      <c r="CX41">
        <v>52.48946942688108</v>
      </c>
      <c r="CY41">
        <v>55.895831526867894</v>
      </c>
      <c r="CZ41">
        <v>59.996534167118945</v>
      </c>
      <c r="DA41">
        <v>63.160437693109188</v>
      </c>
      <c r="DB41">
        <v>65.009599001316687</v>
      </c>
      <c r="DC41">
        <v>55.153097120378767</v>
      </c>
      <c r="DD41">
        <v>60.483477312808802</v>
      </c>
      <c r="DE41">
        <v>51.255860632909389</v>
      </c>
      <c r="DF41">
        <v>63.053858198954416</v>
      </c>
      <c r="DG41">
        <v>57.969348543104367</v>
      </c>
      <c r="DH41">
        <v>59.96417644167807</v>
      </c>
      <c r="DI41">
        <v>47.926471627992093</v>
      </c>
      <c r="DJ41">
        <v>57.966861217539893</v>
      </c>
      <c r="DK41">
        <v>60.78101623223084</v>
      </c>
      <c r="DL41">
        <v>52.118193156399926</v>
      </c>
      <c r="DM41">
        <v>67.766772104790078</v>
      </c>
      <c r="DN41">
        <v>50.236039708664961</v>
      </c>
      <c r="DO41">
        <v>56.852725421356105</v>
      </c>
      <c r="DP41">
        <v>56.154434995563768</v>
      </c>
      <c r="DQ41">
        <v>47.376134605335778</v>
      </c>
      <c r="DR41">
        <v>50.069258201896901</v>
      </c>
      <c r="DS41">
        <v>58.210525322226673</v>
      </c>
      <c r="DT41">
        <v>59.481004937499719</v>
      </c>
      <c r="DU41">
        <v>55.005851751565658</v>
      </c>
      <c r="DV41">
        <v>53.912328211786573</v>
      </c>
      <c r="DW41">
        <v>56.97474309322466</v>
      </c>
      <c r="DX41">
        <v>53.158549630828269</v>
      </c>
      <c r="DY41">
        <v>63.383217283328257</v>
      </c>
      <c r="DZ41">
        <v>52.19629388872228</v>
      </c>
      <c r="EA41">
        <v>51.347237345771113</v>
      </c>
      <c r="EB41">
        <v>54.691617246821373</v>
      </c>
      <c r="EC41">
        <v>59.831760344668943</v>
      </c>
      <c r="ED41">
        <v>51.371803117314094</v>
      </c>
      <c r="EE41">
        <v>50.082230667005732</v>
      </c>
      <c r="EF41">
        <v>59.960370789608284</v>
      </c>
      <c r="EG41">
        <v>57.738217469515689</v>
      </c>
      <c r="EH41">
        <v>47.524151409074399</v>
      </c>
      <c r="EI41">
        <v>57.617410919592473</v>
      </c>
      <c r="EJ41">
        <v>54.042373375316082</v>
      </c>
      <c r="EK41">
        <v>52.258733135445574</v>
      </c>
      <c r="EL41">
        <v>54.855191644931516</v>
      </c>
      <c r="EM41">
        <v>47.069002706882159</v>
      </c>
      <c r="EN41">
        <v>50.459893557292368</v>
      </c>
      <c r="EO41">
        <v>53.251400009821168</v>
      </c>
      <c r="EP41">
        <v>52.497230040615577</v>
      </c>
      <c r="EQ41">
        <v>33.983609605498849</v>
      </c>
      <c r="ER41">
        <v>32.663739580915561</v>
      </c>
      <c r="ES41">
        <v>53.370648411510615</v>
      </c>
      <c r="ET41">
        <v>61.232636114857506</v>
      </c>
      <c r="EU41">
        <v>49.19391471133725</v>
      </c>
      <c r="EV41">
        <v>54.726615249541126</v>
      </c>
      <c r="EW41">
        <v>49.368297492439162</v>
      </c>
      <c r="EX41">
        <v>63.755663761665929</v>
      </c>
      <c r="EY41">
        <v>58.996618964671597</v>
      </c>
      <c r="EZ41">
        <v>46.199416675695502</v>
      </c>
      <c r="FA41">
        <v>43.048163002576203</v>
      </c>
      <c r="FB41">
        <v>54.661020645017686</v>
      </c>
      <c r="FC41">
        <v>59.763433201355653</v>
      </c>
      <c r="FD41">
        <v>55.412470603911324</v>
      </c>
      <c r="FE41">
        <v>53.608723618847307</v>
      </c>
      <c r="FF41">
        <v>50.827065923044628</v>
      </c>
      <c r="FG41">
        <v>45.701008308554044</v>
      </c>
      <c r="FH41">
        <v>41.923799661942731</v>
      </c>
      <c r="FI41">
        <v>46.491777288511685</v>
      </c>
      <c r="FJ41">
        <v>48.523655302992665</v>
      </c>
      <c r="FK41">
        <v>49.91807498438564</v>
      </c>
      <c r="FL41">
        <v>54.427247358343244</v>
      </c>
      <c r="FM41">
        <v>48.716697175246587</v>
      </c>
      <c r="FN41">
        <v>44.923836875576384</v>
      </c>
      <c r="FO41">
        <v>55.514642050811766</v>
      </c>
      <c r="FP41">
        <v>57.142868007441315</v>
      </c>
      <c r="FQ41">
        <v>54.206451709534875</v>
      </c>
      <c r="FR41">
        <v>30.217068381571231</v>
      </c>
      <c r="FS41">
        <v>42.903611115472351</v>
      </c>
      <c r="FT41">
        <v>41.454580319669262</v>
      </c>
      <c r="FU41">
        <v>30.999658916875291</v>
      </c>
      <c r="FV41">
        <v>55.057609011123972</v>
      </c>
      <c r="FW41">
        <v>46.545415373259956</v>
      </c>
      <c r="FX41">
        <v>46.855155871067652</v>
      </c>
      <c r="FY41">
        <v>58.559338003958374</v>
      </c>
      <c r="FZ41">
        <v>48.60002940558666</v>
      </c>
      <c r="GA41">
        <v>47.968902036947981</v>
      </c>
      <c r="GB41">
        <v>66.427549802285853</v>
      </c>
      <c r="GC41">
        <v>59.314646059815956</v>
      </c>
      <c r="GD41">
        <v>52.091946310678303</v>
      </c>
      <c r="GE41">
        <v>41.675733763086242</v>
      </c>
      <c r="GF41">
        <v>61.820437489443272</v>
      </c>
      <c r="GG41">
        <v>40.758919450548618</v>
      </c>
      <c r="GH41">
        <v>26.619186289229567</v>
      </c>
      <c r="GI41">
        <v>36.708386614302476</v>
      </c>
      <c r="GJ41">
        <v>22.334493757676348</v>
      </c>
      <c r="GK41">
        <v>29.826088399434258</v>
      </c>
      <c r="GL41">
        <v>26.935176384787166</v>
      </c>
      <c r="GM41">
        <v>35.304241113432006</v>
      </c>
      <c r="GN41">
        <v>31.794421890062392</v>
      </c>
      <c r="GO41">
        <v>35.371476791610711</v>
      </c>
      <c r="GP41">
        <v>47.684065025752567</v>
      </c>
      <c r="GQ41">
        <v>27.97431703066966</v>
      </c>
      <c r="GR41">
        <v>40.737834777427835</v>
      </c>
      <c r="GS41">
        <v>43.355428518487905</v>
      </c>
      <c r="GT41">
        <v>23.159310344278751</v>
      </c>
      <c r="GU41">
        <v>28.116679874193807</v>
      </c>
      <c r="GV41">
        <v>45.199745342997559</v>
      </c>
      <c r="GW41">
        <v>31.487198557889098</v>
      </c>
      <c r="GX41">
        <v>22.758240871811701</v>
      </c>
      <c r="GY41">
        <v>26.147582233780874</v>
      </c>
      <c r="GZ41">
        <v>40.559440938901858</v>
      </c>
      <c r="HA41">
        <v>33.983668744402173</v>
      </c>
      <c r="HB41">
        <v>42.760519951226726</v>
      </c>
      <c r="HC41">
        <v>52.163542264121702</v>
      </c>
      <c r="HD41">
        <v>28.83155061546401</v>
      </c>
      <c r="HE41">
        <v>24.710648711073944</v>
      </c>
      <c r="HF41">
        <v>44.919561804426124</v>
      </c>
      <c r="HG41">
        <v>23.977603085507333</v>
      </c>
      <c r="HH41">
        <v>28.89120046892835</v>
      </c>
      <c r="HI41">
        <v>44.684770113817429</v>
      </c>
      <c r="HJ41">
        <v>19.589090225472098</v>
      </c>
      <c r="HK41">
        <v>31.538498634614864</v>
      </c>
      <c r="HL41">
        <v>23.528771500434594</v>
      </c>
      <c r="HM41">
        <v>38.001140051524196</v>
      </c>
      <c r="HN41">
        <v>35.548011316507392</v>
      </c>
      <c r="HO41">
        <v>38.177066925676257</v>
      </c>
      <c r="HP41">
        <v>29.072116670481279</v>
      </c>
      <c r="HQ41">
        <v>32.244043914203978</v>
      </c>
      <c r="HR41">
        <v>22.743578282780753</v>
      </c>
      <c r="HS41">
        <v>25.164189867566666</v>
      </c>
      <c r="HT41">
        <v>43.803959245963952</v>
      </c>
      <c r="HU41">
        <v>20.847176954376714</v>
      </c>
      <c r="HV41">
        <v>38.502403028488295</v>
      </c>
      <c r="HW41">
        <v>17.753819519399787</v>
      </c>
      <c r="HX41">
        <v>23.415210740852714</v>
      </c>
      <c r="HY41">
        <v>38.369361240255557</v>
      </c>
      <c r="HZ41">
        <v>37.192705078299547</v>
      </c>
      <c r="IA41">
        <v>33.515283495012518</v>
      </c>
      <c r="IB41">
        <v>39.863952699550623</v>
      </c>
      <c r="IC41">
        <v>29.567541264295961</v>
      </c>
      <c r="ID41">
        <v>19.206432234638804</v>
      </c>
      <c r="IE41">
        <v>44.069728602253306</v>
      </c>
      <c r="IF41">
        <v>40.740299187332411</v>
      </c>
      <c r="IG41">
        <v>52.872093002757467</v>
      </c>
      <c r="IH41">
        <v>50.576857984930811</v>
      </c>
      <c r="II41">
        <v>49.036281910058001</v>
      </c>
      <c r="IJ41">
        <v>41.055982524908671</v>
      </c>
      <c r="IK41">
        <v>43.450536948085301</v>
      </c>
      <c r="IL41">
        <v>53.999788964015544</v>
      </c>
      <c r="IM41">
        <v>53.855370770128715</v>
      </c>
      <c r="IN41">
        <v>53.260359176176976</v>
      </c>
      <c r="IO41">
        <v>15.946046227821034</v>
      </c>
      <c r="IP41">
        <v>48.884944128193254</v>
      </c>
      <c r="IQ41">
        <v>20.148591903243894</v>
      </c>
      <c r="IR41">
        <v>50.305918573735497</v>
      </c>
      <c r="IS41">
        <v>54.9889225801344</v>
      </c>
      <c r="IT41">
        <v>24.536940866540515</v>
      </c>
      <c r="IU41">
        <v>21.869725843288958</v>
      </c>
      <c r="IV41">
        <v>30.450067168097387</v>
      </c>
      <c r="IW41">
        <v>21.060259941987265</v>
      </c>
      <c r="IX41">
        <v>37.473490272990603</v>
      </c>
      <c r="IY41">
        <v>22.072861651433975</v>
      </c>
      <c r="IZ41">
        <v>27.186452485663875</v>
      </c>
      <c r="JA41">
        <v>27.916660980739294</v>
      </c>
      <c r="JB41">
        <v>25.40455225015042</v>
      </c>
      <c r="JC41">
        <v>17.320905865258258</v>
      </c>
      <c r="JD41">
        <v>36.017806126861132</v>
      </c>
      <c r="JE41">
        <v>35.768966057271427</v>
      </c>
      <c r="JF41">
        <v>48.205927519877591</v>
      </c>
      <c r="JG41">
        <v>50.220988723928613</v>
      </c>
      <c r="JH41">
        <v>46.464316305761585</v>
      </c>
      <c r="JI41">
        <v>45.737762196694717</v>
      </c>
      <c r="JJ41">
        <v>42.574112477901785</v>
      </c>
      <c r="JK41">
        <v>54.055519358184526</v>
      </c>
      <c r="JL41">
        <v>48.953799059650812</v>
      </c>
      <c r="JM41">
        <v>45.441252407152462</v>
      </c>
      <c r="JN41">
        <v>32.398442991461579</v>
      </c>
      <c r="JO41">
        <v>39.531499029321282</v>
      </c>
      <c r="JP41">
        <v>49.997266851396162</v>
      </c>
      <c r="JQ41">
        <v>50.133565744404315</v>
      </c>
      <c r="JR41">
        <v>48.459839959881585</v>
      </c>
      <c r="JS41">
        <v>47.615193792556546</v>
      </c>
      <c r="JT41">
        <v>50.574397020419596</v>
      </c>
      <c r="JU41">
        <v>54.511711629772627</v>
      </c>
      <c r="JV41">
        <v>44.18917302362194</v>
      </c>
      <c r="JW41">
        <v>25.333612665714895</v>
      </c>
      <c r="JX41">
        <v>40.462828329068671</v>
      </c>
      <c r="JY41">
        <v>22.378541832863725</v>
      </c>
      <c r="JZ41">
        <v>22.24955990467172</v>
      </c>
      <c r="KA41">
        <v>40.029850213419991</v>
      </c>
      <c r="KB41">
        <v>28.219625415301362</v>
      </c>
      <c r="KC41">
        <v>32.079635266151897</v>
      </c>
      <c r="KD41">
        <v>32.702237035471263</v>
      </c>
      <c r="KE41">
        <v>30.568460095900555</v>
      </c>
      <c r="KF41">
        <v>36.186394335780378</v>
      </c>
      <c r="KG41">
        <v>31.185640329546391</v>
      </c>
      <c r="KH41">
        <v>33.946445529102554</v>
      </c>
      <c r="KI41">
        <v>27.461266481690778</v>
      </c>
      <c r="KJ41">
        <v>31.715982859099476</v>
      </c>
      <c r="KK41">
        <v>48.664438113610622</v>
      </c>
      <c r="KL41">
        <v>40.403920789535434</v>
      </c>
      <c r="KM41">
        <v>32.861849509321829</v>
      </c>
      <c r="KN41">
        <v>39.31032631775107</v>
      </c>
      <c r="KO41">
        <v>35.5651820551113</v>
      </c>
      <c r="KP41">
        <v>39.568564065057863</v>
      </c>
      <c r="KQ41">
        <v>38.996749680354618</v>
      </c>
      <c r="KR41">
        <v>44.159035605101955</v>
      </c>
      <c r="KS41">
        <v>25.317572373130968</v>
      </c>
      <c r="KT41">
        <v>17.603588830781209</v>
      </c>
      <c r="KU41">
        <v>43.65191527289705</v>
      </c>
      <c r="KV41">
        <v>30.279358274703025</v>
      </c>
      <c r="KW41">
        <v>47.098386389817868</v>
      </c>
      <c r="KX41">
        <v>37.811580480148912</v>
      </c>
      <c r="KY41">
        <v>21.646837956145923</v>
      </c>
      <c r="KZ41">
        <v>31.062308302801732</v>
      </c>
      <c r="LA41">
        <v>50.75619985703652</v>
      </c>
      <c r="LB41">
        <v>47.110595286171488</v>
      </c>
      <c r="LC41">
        <v>37.658412225936658</v>
      </c>
      <c r="LD41">
        <v>39.81770471147923</v>
      </c>
      <c r="LE41">
        <v>29.521588839588496</v>
      </c>
      <c r="LF41">
        <v>34.139045173544972</v>
      </c>
      <c r="LG41">
        <v>25.704764974975244</v>
      </c>
      <c r="LH41">
        <v>40.297350339593045</v>
      </c>
      <c r="LI41">
        <v>25.996052649546392</v>
      </c>
      <c r="LJ41">
        <v>47.322369500169899</v>
      </c>
      <c r="LK41">
        <v>28.525646673068717</v>
      </c>
      <c r="LL41">
        <v>42.269932747911589</v>
      </c>
    </row>
    <row r="42" spans="1:324">
      <c r="A42" s="2">
        <v>0.38541666666666669</v>
      </c>
      <c r="B42">
        <v>50</v>
      </c>
      <c r="C42">
        <v>44.455634454213723</v>
      </c>
      <c r="D42">
        <v>43.443984263970478</v>
      </c>
      <c r="E42">
        <v>33.287654192892134</v>
      </c>
      <c r="F42">
        <v>51.754939656288698</v>
      </c>
      <c r="G42">
        <v>45.719768116074313</v>
      </c>
      <c r="H42">
        <v>43.545586927901198</v>
      </c>
      <c r="I42">
        <v>46.907154887943427</v>
      </c>
      <c r="J42">
        <v>46.564514663927667</v>
      </c>
      <c r="K42">
        <v>54.050702562437912</v>
      </c>
      <c r="L42">
        <v>42.401197674644095</v>
      </c>
      <c r="M42">
        <v>25.030846484550004</v>
      </c>
      <c r="N42">
        <v>46.581785598397452</v>
      </c>
      <c r="O42">
        <v>45.630758733456574</v>
      </c>
      <c r="P42">
        <v>50.86768710879543</v>
      </c>
      <c r="Q42">
        <v>49.433985734681229</v>
      </c>
      <c r="R42">
        <v>48.744491364493314</v>
      </c>
      <c r="S42">
        <v>48.822077400445934</v>
      </c>
      <c r="T42">
        <v>33.996584444377156</v>
      </c>
      <c r="U42">
        <v>54.939225670596741</v>
      </c>
      <c r="V42">
        <v>41.101959782211757</v>
      </c>
      <c r="W42">
        <v>41.753095330004271</v>
      </c>
      <c r="X42">
        <v>25.372133745260825</v>
      </c>
      <c r="Y42">
        <v>49.404284901647877</v>
      </c>
      <c r="Z42">
        <v>62.106472169122171</v>
      </c>
      <c r="AA42">
        <v>44.786630302377162</v>
      </c>
      <c r="AB42">
        <v>46.751428819942554</v>
      </c>
      <c r="AC42">
        <v>50.93402158167526</v>
      </c>
      <c r="AD42">
        <v>49.864015651846152</v>
      </c>
      <c r="AE42">
        <v>30.782205402673213</v>
      </c>
      <c r="AF42">
        <v>59.65083418853925</v>
      </c>
      <c r="AG42">
        <v>38.930997485089357</v>
      </c>
      <c r="AH42">
        <v>48.903617917827674</v>
      </c>
      <c r="AI42">
        <v>47.749082202938979</v>
      </c>
      <c r="AJ42">
        <v>47.694997757480778</v>
      </c>
      <c r="AK42">
        <v>40.777494450010337</v>
      </c>
      <c r="AL42">
        <v>55.426364643319289</v>
      </c>
      <c r="AM42">
        <v>42.534189530494579</v>
      </c>
      <c r="AN42">
        <v>52.855446169286168</v>
      </c>
      <c r="AO42">
        <v>45.566326217295696</v>
      </c>
      <c r="AP42">
        <v>44.942845287680626</v>
      </c>
      <c r="AQ42">
        <v>47.636340000910593</v>
      </c>
      <c r="AR42">
        <v>58.580679928268033</v>
      </c>
      <c r="AS42">
        <v>58.948150090843612</v>
      </c>
      <c r="AT42">
        <v>42.272890118929567</v>
      </c>
      <c r="AU42">
        <v>46.16665475411741</v>
      </c>
      <c r="AV42">
        <v>49.403528999008522</v>
      </c>
      <c r="AW42">
        <v>47.340606115665999</v>
      </c>
      <c r="AX42">
        <v>53.396642654232927</v>
      </c>
      <c r="AY42">
        <v>64.955795079143627</v>
      </c>
      <c r="AZ42">
        <v>53.192214464809034</v>
      </c>
      <c r="BA42">
        <v>61.857144230399932</v>
      </c>
      <c r="BB42">
        <v>54.831044652173055</v>
      </c>
      <c r="BC42">
        <v>44.522695439678394</v>
      </c>
      <c r="BD42">
        <v>36.247042090572954</v>
      </c>
      <c r="BE42">
        <v>49.600046218500367</v>
      </c>
      <c r="BF42">
        <v>51.996035678096248</v>
      </c>
      <c r="BG42">
        <v>60.025541722126128</v>
      </c>
      <c r="BH42">
        <v>54.238097278425379</v>
      </c>
      <c r="BI42">
        <v>81.344594073354557</v>
      </c>
      <c r="BJ42">
        <v>72.925655693522444</v>
      </c>
      <c r="BK42">
        <v>51.234384142437101</v>
      </c>
      <c r="BL42">
        <v>61.917496224260105</v>
      </c>
      <c r="BM42">
        <v>58.752143405616778</v>
      </c>
      <c r="BN42">
        <v>44.926539009432751</v>
      </c>
      <c r="BO42">
        <v>56.426486668667721</v>
      </c>
      <c r="BP42">
        <v>68.891655959505073</v>
      </c>
      <c r="BQ42">
        <v>54.526426053408009</v>
      </c>
      <c r="BR42">
        <v>63.928862782361897</v>
      </c>
      <c r="BS42">
        <v>54.750175830417447</v>
      </c>
      <c r="BT42">
        <v>67.294930434428196</v>
      </c>
      <c r="BU42">
        <v>64.335642217587321</v>
      </c>
      <c r="BV42">
        <v>47.37270997829097</v>
      </c>
      <c r="BW42">
        <v>53.237673491678741</v>
      </c>
      <c r="BX42">
        <v>54.235639102961024</v>
      </c>
      <c r="BY42">
        <v>61.049676975464308</v>
      </c>
      <c r="BZ42">
        <v>51.205317910200371</v>
      </c>
      <c r="CA42">
        <v>48.722911971146097</v>
      </c>
      <c r="CB42">
        <v>56.516402122485758</v>
      </c>
      <c r="CC42">
        <v>56.930071534608736</v>
      </c>
      <c r="CD42">
        <v>56.654606994446695</v>
      </c>
      <c r="CE42">
        <v>54.446397284870628</v>
      </c>
      <c r="CF42">
        <v>49.328323105290394</v>
      </c>
      <c r="CG42">
        <v>52.161602303081033</v>
      </c>
      <c r="CH42">
        <v>49.5052242158322</v>
      </c>
      <c r="CI42">
        <v>58.508856104053748</v>
      </c>
      <c r="CJ42">
        <v>52.380436013183328</v>
      </c>
      <c r="CK42">
        <v>66.163078145193396</v>
      </c>
      <c r="CL42">
        <v>51.102638737423739</v>
      </c>
      <c r="CM42">
        <v>56.058217027376443</v>
      </c>
      <c r="CN42">
        <v>53.610096924020453</v>
      </c>
      <c r="CO42">
        <v>44.13360985798699</v>
      </c>
      <c r="CP42">
        <v>34.0723414050792</v>
      </c>
      <c r="CQ42">
        <v>58.105295889124328</v>
      </c>
      <c r="CR42">
        <v>49.047946788306334</v>
      </c>
      <c r="CS42">
        <v>54.668832666210207</v>
      </c>
      <c r="CT42">
        <v>58.074214031783711</v>
      </c>
      <c r="CU42">
        <v>59.986871414424151</v>
      </c>
      <c r="CV42">
        <v>48.392779763744741</v>
      </c>
      <c r="CW42">
        <v>55.835628092851607</v>
      </c>
      <c r="CX42">
        <v>52.484395630144334</v>
      </c>
      <c r="CY42">
        <v>55.777927176802486</v>
      </c>
      <c r="CZ42">
        <v>60.060262924061817</v>
      </c>
      <c r="DA42">
        <v>63.899580181033492</v>
      </c>
      <c r="DB42">
        <v>65.00190907186645</v>
      </c>
      <c r="DC42">
        <v>54.943544950851717</v>
      </c>
      <c r="DD42">
        <v>60.423119869814663</v>
      </c>
      <c r="DE42">
        <v>50.631306355607933</v>
      </c>
      <c r="DF42">
        <v>62.802128797444723</v>
      </c>
      <c r="DG42">
        <v>58.106857828047147</v>
      </c>
      <c r="DH42">
        <v>60.056794042747562</v>
      </c>
      <c r="DI42">
        <v>47.969235446738551</v>
      </c>
      <c r="DJ42">
        <v>58.002586315867063</v>
      </c>
      <c r="DK42">
        <v>60.565842368690582</v>
      </c>
      <c r="DL42">
        <v>52.406829083070264</v>
      </c>
      <c r="DM42">
        <v>68.035310023737438</v>
      </c>
      <c r="DN42">
        <v>50.240467469436666</v>
      </c>
      <c r="DO42">
        <v>56.864398203530129</v>
      </c>
      <c r="DP42">
        <v>56.330358612778333</v>
      </c>
      <c r="DQ42">
        <v>47.367926723018385</v>
      </c>
      <c r="DR42">
        <v>50.303314369751106</v>
      </c>
      <c r="DS42">
        <v>58.385997052802928</v>
      </c>
      <c r="DT42">
        <v>59.556820213284041</v>
      </c>
      <c r="DU42">
        <v>55.044093815659359</v>
      </c>
      <c r="DV42">
        <v>53.988299846186443</v>
      </c>
      <c r="DW42">
        <v>57.30239001061809</v>
      </c>
      <c r="DX42">
        <v>53.703784982771182</v>
      </c>
      <c r="DY42">
        <v>63.72477907468167</v>
      </c>
      <c r="DZ42">
        <v>52.194685549172412</v>
      </c>
      <c r="EA42">
        <v>51.396979137063603</v>
      </c>
      <c r="EB42">
        <v>51.865168722973806</v>
      </c>
      <c r="EC42">
        <v>60.585059194055496</v>
      </c>
      <c r="ED42">
        <v>52.456458021992582</v>
      </c>
      <c r="EE42">
        <v>50.305029531548605</v>
      </c>
      <c r="EF42">
        <v>60.058849612389579</v>
      </c>
      <c r="EG42">
        <v>57.836582735969294</v>
      </c>
      <c r="EH42">
        <v>47.602248608228798</v>
      </c>
      <c r="EI42">
        <v>57.63952929645022</v>
      </c>
      <c r="EJ42">
        <v>54.30428770197976</v>
      </c>
      <c r="EK42">
        <v>52.50211746574081</v>
      </c>
      <c r="EL42">
        <v>54.860256689290352</v>
      </c>
      <c r="EM42">
        <v>47.254979991019802</v>
      </c>
      <c r="EN42">
        <v>50.587482386323835</v>
      </c>
      <c r="EO42">
        <v>53.289202752318637</v>
      </c>
      <c r="EP42">
        <v>52.678488830039591</v>
      </c>
      <c r="EQ42">
        <v>35.406186933993816</v>
      </c>
      <c r="ER42">
        <v>32.9060272804074</v>
      </c>
      <c r="ES42">
        <v>53.405828747131707</v>
      </c>
      <c r="ET42">
        <v>60.589795501539882</v>
      </c>
      <c r="EU42">
        <v>48.583891074695423</v>
      </c>
      <c r="EV42">
        <v>54.887570927565356</v>
      </c>
      <c r="EW42">
        <v>49.365346727344132</v>
      </c>
      <c r="EX42">
        <v>63.82128175351702</v>
      </c>
      <c r="EY42">
        <v>59.356749626080308</v>
      </c>
      <c r="EZ42">
        <v>46.222104103433708</v>
      </c>
      <c r="FA42">
        <v>43.377453116885597</v>
      </c>
      <c r="FB42">
        <v>53.547249007431446</v>
      </c>
      <c r="FC42">
        <v>59.886600353022096</v>
      </c>
      <c r="FD42">
        <v>55.594175662639977</v>
      </c>
      <c r="FE42">
        <v>53.258434144466037</v>
      </c>
      <c r="FF42">
        <v>49.91322209669876</v>
      </c>
      <c r="FG42">
        <v>46.159782934870194</v>
      </c>
      <c r="FH42">
        <v>41.709015376720181</v>
      </c>
      <c r="FI42">
        <v>46.964110349336998</v>
      </c>
      <c r="FJ42">
        <v>48.041988497336625</v>
      </c>
      <c r="FK42">
        <v>50.762777545033899</v>
      </c>
      <c r="FL42">
        <v>54.707538308302972</v>
      </c>
      <c r="FM42">
        <v>46.245885054819617</v>
      </c>
      <c r="FN42">
        <v>45.016164708320382</v>
      </c>
      <c r="FO42">
        <v>55.523423542085666</v>
      </c>
      <c r="FP42">
        <v>57.305462983965768</v>
      </c>
      <c r="FQ42">
        <v>54.416979827893428</v>
      </c>
      <c r="FR42">
        <v>30.915855769955051</v>
      </c>
      <c r="FS42">
        <v>42.897032734514461</v>
      </c>
      <c r="FT42">
        <v>41.514694350705682</v>
      </c>
      <c r="FU42">
        <v>32.886441362777909</v>
      </c>
      <c r="FV42">
        <v>53.639883881968181</v>
      </c>
      <c r="FW42">
        <v>46.804525937088833</v>
      </c>
      <c r="FX42">
        <v>46.822076282108121</v>
      </c>
      <c r="FY42">
        <v>57.51753307382296</v>
      </c>
      <c r="FZ42">
        <v>48.850169589350621</v>
      </c>
      <c r="GA42">
        <v>47.9643772069007</v>
      </c>
      <c r="GB42">
        <v>66.402011126879103</v>
      </c>
      <c r="GC42">
        <v>59.366279187590592</v>
      </c>
      <c r="GD42">
        <v>49.708795628667652</v>
      </c>
      <c r="GE42">
        <v>40.291720134976252</v>
      </c>
      <c r="GF42">
        <v>61.813615711264994</v>
      </c>
      <c r="GG42">
        <v>41.391562391858386</v>
      </c>
      <c r="GH42">
        <v>26.137482936224778</v>
      </c>
      <c r="GI42">
        <v>37.046909375681047</v>
      </c>
      <c r="GJ42">
        <v>22.791893300071074</v>
      </c>
      <c r="GK42">
        <v>30.736638744367447</v>
      </c>
      <c r="GL42">
        <v>27.609505344305326</v>
      </c>
      <c r="GM42">
        <v>35.219493058528684</v>
      </c>
      <c r="GN42">
        <v>33.516556870739677</v>
      </c>
      <c r="GO42">
        <v>35.561064414518995</v>
      </c>
      <c r="GP42">
        <v>47.922396731131975</v>
      </c>
      <c r="GQ42">
        <v>28.740679044901622</v>
      </c>
      <c r="GR42">
        <v>41.324382075865927</v>
      </c>
      <c r="GS42">
        <v>44.170435179779943</v>
      </c>
      <c r="GT42">
        <v>23.075570147658631</v>
      </c>
      <c r="GU42">
        <v>29.992915055295704</v>
      </c>
      <c r="GV42">
        <v>45.5971016309433</v>
      </c>
      <c r="GW42">
        <v>32.380099850128929</v>
      </c>
      <c r="GX42">
        <v>23.174322250193047</v>
      </c>
      <c r="GY42">
        <v>28.175056398959867</v>
      </c>
      <c r="GZ42">
        <v>40.559053734454515</v>
      </c>
      <c r="HA42">
        <v>33.188993193290592</v>
      </c>
      <c r="HB42">
        <v>42.731282200846934</v>
      </c>
      <c r="HC42">
        <v>51.067428754370859</v>
      </c>
      <c r="HD42">
        <v>30.065120168383118</v>
      </c>
      <c r="HE42">
        <v>25.226540784335903</v>
      </c>
      <c r="HF42">
        <v>47.174648142826108</v>
      </c>
      <c r="HG42">
        <v>24.44305419869869</v>
      </c>
      <c r="HH42">
        <v>29.004968364622236</v>
      </c>
      <c r="HI42">
        <v>41.60251792795593</v>
      </c>
      <c r="HJ42">
        <v>21.453213575910745</v>
      </c>
      <c r="HK42">
        <v>32.064860529653046</v>
      </c>
      <c r="HL42">
        <v>24.925169888189053</v>
      </c>
      <c r="HM42">
        <v>38.196629712745548</v>
      </c>
      <c r="HN42">
        <v>36.183700458419068</v>
      </c>
      <c r="HO42">
        <v>36.300760231456024</v>
      </c>
      <c r="HP42">
        <v>29.122930174121631</v>
      </c>
      <c r="HQ42">
        <v>33.171969687583172</v>
      </c>
      <c r="HR42">
        <v>22.749156143148038</v>
      </c>
      <c r="HS42">
        <v>25.320950481208079</v>
      </c>
      <c r="HT42">
        <v>43.781849119078608</v>
      </c>
      <c r="HU42">
        <v>19.993417260130471</v>
      </c>
      <c r="HV42">
        <v>36.183482220679494</v>
      </c>
      <c r="HW42">
        <v>18.064195546785037</v>
      </c>
      <c r="HX42">
        <v>23.471992873179289</v>
      </c>
      <c r="HY42">
        <v>39.060953409529112</v>
      </c>
      <c r="HZ42">
        <v>39.014085809659015</v>
      </c>
      <c r="IA42">
        <v>34.122050836637889</v>
      </c>
      <c r="IB42">
        <v>38.257778983596779</v>
      </c>
      <c r="IC42">
        <v>29.353786180182329</v>
      </c>
      <c r="ID42">
        <v>19.571831662861261</v>
      </c>
      <c r="IE42">
        <v>44.27707924084455</v>
      </c>
      <c r="IF42">
        <v>39.284976528440225</v>
      </c>
      <c r="IG42">
        <v>51.700420016164685</v>
      </c>
      <c r="IH42">
        <v>49.191242273079567</v>
      </c>
      <c r="II42">
        <v>49.142814525773524</v>
      </c>
      <c r="IJ42">
        <v>40.600182546974203</v>
      </c>
      <c r="IK42">
        <v>43.458026951482474</v>
      </c>
      <c r="IL42">
        <v>51.831279833939618</v>
      </c>
      <c r="IM42">
        <v>51.868279553724278</v>
      </c>
      <c r="IN42">
        <v>51.742405790379379</v>
      </c>
      <c r="IO42">
        <v>16.968819954822742</v>
      </c>
      <c r="IP42">
        <v>47.993139663336578</v>
      </c>
      <c r="IQ42">
        <v>20.106122522390887</v>
      </c>
      <c r="IR42">
        <v>50.336420900502283</v>
      </c>
      <c r="IS42">
        <v>55.023022528545276</v>
      </c>
      <c r="IT42">
        <v>24.680053318581429</v>
      </c>
      <c r="IU42">
        <v>22.903530412866068</v>
      </c>
      <c r="IV42">
        <v>33.014977177310179</v>
      </c>
      <c r="IW42">
        <v>22.295612269731727</v>
      </c>
      <c r="IX42">
        <v>38.656014988284518</v>
      </c>
      <c r="IY42">
        <v>22.711988480456448</v>
      </c>
      <c r="IZ42">
        <v>28.250399591354675</v>
      </c>
      <c r="JA42">
        <v>27.980414555963556</v>
      </c>
      <c r="JB42">
        <v>25.525367388284799</v>
      </c>
      <c r="JC42">
        <v>17.375922217548432</v>
      </c>
      <c r="JD42">
        <v>36.368531588130949</v>
      </c>
      <c r="JE42">
        <v>35.971439108647061</v>
      </c>
      <c r="JF42">
        <v>48.199530204920833</v>
      </c>
      <c r="JG42">
        <v>48.529296833604384</v>
      </c>
      <c r="JH42">
        <v>46.445864797727253</v>
      </c>
      <c r="JI42">
        <v>45.730436386782777</v>
      </c>
      <c r="JJ42">
        <v>42.666183610037379</v>
      </c>
      <c r="JK42">
        <v>53.905049252539889</v>
      </c>
      <c r="JL42">
        <v>48.801818844483464</v>
      </c>
      <c r="JM42">
        <v>45.481597178276495</v>
      </c>
      <c r="JN42">
        <v>34.276026627035279</v>
      </c>
      <c r="JO42">
        <v>39.702041388988825</v>
      </c>
      <c r="JP42">
        <v>48.886502187252759</v>
      </c>
      <c r="JQ42">
        <v>50.122574602355868</v>
      </c>
      <c r="JR42">
        <v>48.041247562510499</v>
      </c>
      <c r="JS42">
        <v>46.3635168130685</v>
      </c>
      <c r="JT42">
        <v>50.573527170433785</v>
      </c>
      <c r="JU42">
        <v>53.942745803274718</v>
      </c>
      <c r="JV42">
        <v>43.409971527931738</v>
      </c>
      <c r="JW42">
        <v>25.791756374938313</v>
      </c>
      <c r="JX42">
        <v>41.345366615377479</v>
      </c>
      <c r="JY42">
        <v>24.589218115582518</v>
      </c>
      <c r="JZ42">
        <v>22.899122592998332</v>
      </c>
      <c r="KA42">
        <v>40.084768977761627</v>
      </c>
      <c r="KB42">
        <v>30.588877652318597</v>
      </c>
      <c r="KC42">
        <v>31.25028193814429</v>
      </c>
      <c r="KD42">
        <v>33.076678926548183</v>
      </c>
      <c r="KE42">
        <v>31.216367848757972</v>
      </c>
      <c r="KF42">
        <v>36.42977749857527</v>
      </c>
      <c r="KG42">
        <v>31.208771136596919</v>
      </c>
      <c r="KH42">
        <v>33.96607969892294</v>
      </c>
      <c r="KI42">
        <v>27.486547095880848</v>
      </c>
      <c r="KJ42">
        <v>31.697989998728776</v>
      </c>
      <c r="KK42">
        <v>49.263542354904502</v>
      </c>
      <c r="KL42">
        <v>40.417424245363733</v>
      </c>
      <c r="KM42">
        <v>33.002288875767078</v>
      </c>
      <c r="KN42">
        <v>39.709687979755635</v>
      </c>
      <c r="KO42">
        <v>35.687748537260639</v>
      </c>
      <c r="KP42">
        <v>39.784844218398199</v>
      </c>
      <c r="KQ42">
        <v>39.005325503085395</v>
      </c>
      <c r="KR42">
        <v>44.34709465339899</v>
      </c>
      <c r="KS42">
        <v>25.843865932967692</v>
      </c>
      <c r="KT42">
        <v>17.127769080997908</v>
      </c>
      <c r="KU42">
        <v>43.675849729577877</v>
      </c>
      <c r="KV42">
        <v>30.870484246819377</v>
      </c>
      <c r="KW42">
        <v>48.01685769684569</v>
      </c>
      <c r="KX42">
        <v>37.993849061592599</v>
      </c>
      <c r="KY42">
        <v>21.691734148084123</v>
      </c>
      <c r="KZ42">
        <v>31.033850668719271</v>
      </c>
      <c r="LA42">
        <v>50.836575843902487</v>
      </c>
      <c r="LB42">
        <v>48.013625537047204</v>
      </c>
      <c r="LC42">
        <v>38.654193910362707</v>
      </c>
      <c r="LD42">
        <v>40.159716764169673</v>
      </c>
      <c r="LE42">
        <v>30.228466400505873</v>
      </c>
      <c r="LF42">
        <v>34.430636956452332</v>
      </c>
      <c r="LG42">
        <v>26.901783087580405</v>
      </c>
      <c r="LH42">
        <v>40.804876316924592</v>
      </c>
      <c r="LI42">
        <v>26.144071220458251</v>
      </c>
      <c r="LJ42">
        <v>47.683586171189788</v>
      </c>
      <c r="LK42">
        <v>29.547488558452596</v>
      </c>
      <c r="LL42">
        <v>42.694337907282829</v>
      </c>
    </row>
    <row r="43" spans="1:324">
      <c r="A43" s="2">
        <v>0.39583333333333331</v>
      </c>
      <c r="B43">
        <v>50</v>
      </c>
      <c r="C43">
        <v>44.873105009816243</v>
      </c>
      <c r="D43">
        <v>43.69280393858525</v>
      </c>
      <c r="E43">
        <v>34.672073384585204</v>
      </c>
      <c r="F43">
        <v>51.80024167899311</v>
      </c>
      <c r="G43">
        <v>45.434878735634683</v>
      </c>
      <c r="H43">
        <v>43.350611348799106</v>
      </c>
      <c r="I43">
        <v>46.865630041363083</v>
      </c>
      <c r="J43">
        <v>46.657214523199158</v>
      </c>
      <c r="K43">
        <v>54.349840619495673</v>
      </c>
      <c r="L43">
        <v>42.40610186153657</v>
      </c>
      <c r="M43">
        <v>27.212708224522721</v>
      </c>
      <c r="N43">
        <v>47.793204059240409</v>
      </c>
      <c r="O43">
        <v>45.1228010098502</v>
      </c>
      <c r="P43">
        <v>51.21814823127221</v>
      </c>
      <c r="Q43">
        <v>49.472606769838698</v>
      </c>
      <c r="R43">
        <v>48.749730446119436</v>
      </c>
      <c r="S43">
        <v>48.804598366402601</v>
      </c>
      <c r="T43">
        <v>34.494997377846317</v>
      </c>
      <c r="U43">
        <v>54.805419359972937</v>
      </c>
      <c r="V43">
        <v>41.267681860875015</v>
      </c>
      <c r="W43">
        <v>41.821659694246925</v>
      </c>
      <c r="X43">
        <v>25.621867815266263</v>
      </c>
      <c r="Y43">
        <v>50.562173275409521</v>
      </c>
      <c r="Z43">
        <v>59.594467048818458</v>
      </c>
      <c r="AA43">
        <v>45.171441921445187</v>
      </c>
      <c r="AB43">
        <v>47.116315312562861</v>
      </c>
      <c r="AC43">
        <v>50.914521482725412</v>
      </c>
      <c r="AD43">
        <v>50.413471573814427</v>
      </c>
      <c r="AE43">
        <v>31.335577062608543</v>
      </c>
      <c r="AF43">
        <v>57.766760360736825</v>
      </c>
      <c r="AG43">
        <v>38.984606635333073</v>
      </c>
      <c r="AH43">
        <v>49.774105355564068</v>
      </c>
      <c r="AI43">
        <v>48.066281507545519</v>
      </c>
      <c r="AJ43">
        <v>48.959962851530676</v>
      </c>
      <c r="AK43">
        <v>41.064134778568651</v>
      </c>
      <c r="AL43">
        <v>55.592123362261567</v>
      </c>
      <c r="AM43">
        <v>42.574861724331932</v>
      </c>
      <c r="AN43">
        <v>52.850339126562389</v>
      </c>
      <c r="AO43">
        <v>48.262337490218336</v>
      </c>
      <c r="AP43">
        <v>45.650795705600032</v>
      </c>
      <c r="AQ43">
        <v>47.929963963110097</v>
      </c>
      <c r="AR43">
        <v>58.783570923335581</v>
      </c>
      <c r="AS43">
        <v>56.792806570079662</v>
      </c>
      <c r="AT43">
        <v>42.530233892648695</v>
      </c>
      <c r="AU43">
        <v>46.137326259554833</v>
      </c>
      <c r="AV43">
        <v>49.472302559365716</v>
      </c>
      <c r="AW43">
        <v>47.905436416776439</v>
      </c>
      <c r="AX43">
        <v>53.926048968793303</v>
      </c>
      <c r="AY43">
        <v>63.83595045288466</v>
      </c>
      <c r="AZ43">
        <v>53.42412714651276</v>
      </c>
      <c r="BA43">
        <v>61.880456915885098</v>
      </c>
      <c r="BB43">
        <v>54.585655497374219</v>
      </c>
      <c r="BC43">
        <v>42.018710332277053</v>
      </c>
      <c r="BD43">
        <v>36.242508629667235</v>
      </c>
      <c r="BE43">
        <v>49.818595169235032</v>
      </c>
      <c r="BF43">
        <v>49.978398767493232</v>
      </c>
      <c r="BG43">
        <v>59.733137388437264</v>
      </c>
      <c r="BH43">
        <v>54.27684045644007</v>
      </c>
      <c r="BI43">
        <v>81.418043793626424</v>
      </c>
      <c r="BJ43">
        <v>68.987195238603334</v>
      </c>
      <c r="BK43">
        <v>50.120046089532956</v>
      </c>
      <c r="BL43">
        <v>61.626354494545957</v>
      </c>
      <c r="BM43">
        <v>58.812007060343717</v>
      </c>
      <c r="BN43">
        <v>44.775662067238819</v>
      </c>
      <c r="BO43">
        <v>56.534262646460185</v>
      </c>
      <c r="BP43">
        <v>69.184396101146064</v>
      </c>
      <c r="BQ43">
        <v>54.702288068612162</v>
      </c>
      <c r="BR43">
        <v>64.122637022354454</v>
      </c>
      <c r="BS43">
        <v>54.763037655685409</v>
      </c>
      <c r="BT43">
        <v>66.14902929365077</v>
      </c>
      <c r="BU43">
        <v>64.191608889074928</v>
      </c>
      <c r="BV43">
        <v>45.417356285376975</v>
      </c>
      <c r="BW43">
        <v>53.336644567941541</v>
      </c>
      <c r="BX43">
        <v>54.237516920563813</v>
      </c>
      <c r="BY43">
        <v>61.005470644554762</v>
      </c>
      <c r="BZ43">
        <v>51.382771871110847</v>
      </c>
      <c r="CA43">
        <v>48.405560359379663</v>
      </c>
      <c r="CB43">
        <v>56.352004818056969</v>
      </c>
      <c r="CC43">
        <v>55.118079560103602</v>
      </c>
      <c r="CD43">
        <v>56.539128627249319</v>
      </c>
      <c r="CE43">
        <v>52.24566993110038</v>
      </c>
      <c r="CF43">
        <v>48.987378433750074</v>
      </c>
      <c r="CG43">
        <v>52.527010913478556</v>
      </c>
      <c r="CH43">
        <v>49.530612712657543</v>
      </c>
      <c r="CI43">
        <v>58.595648937723197</v>
      </c>
      <c r="CJ43">
        <v>52.502171328957083</v>
      </c>
      <c r="CK43">
        <v>66.430493003857066</v>
      </c>
      <c r="CL43">
        <v>51.118107879430283</v>
      </c>
      <c r="CM43">
        <v>56.125755682704245</v>
      </c>
      <c r="CN43">
        <v>53.401975693072544</v>
      </c>
      <c r="CO43">
        <v>42.732074295160643</v>
      </c>
      <c r="CP43">
        <v>35.030218489316219</v>
      </c>
      <c r="CQ43">
        <v>58.441482536155284</v>
      </c>
      <c r="CR43">
        <v>49.20353090946908</v>
      </c>
      <c r="CS43">
        <v>54.590039469009625</v>
      </c>
      <c r="CT43">
        <v>58.065222607383248</v>
      </c>
      <c r="CU43">
        <v>60.082200958786515</v>
      </c>
      <c r="CV43">
        <v>48.739466263485021</v>
      </c>
      <c r="CW43">
        <v>55.823992281183962</v>
      </c>
      <c r="CX43">
        <v>52.479321833407582</v>
      </c>
      <c r="CY43">
        <v>55.660022826737077</v>
      </c>
      <c r="CZ43">
        <v>60.123991681004703</v>
      </c>
      <c r="DA43">
        <v>64.638722668957797</v>
      </c>
      <c r="DB43">
        <v>64.994219142416199</v>
      </c>
      <c r="DC43">
        <v>54.733992781324673</v>
      </c>
      <c r="DD43">
        <v>60.362762426820517</v>
      </c>
      <c r="DE43">
        <v>50.006752078306484</v>
      </c>
      <c r="DF43">
        <v>62.550399395935017</v>
      </c>
      <c r="DG43">
        <v>58.244367112989934</v>
      </c>
      <c r="DH43">
        <v>60.149411643817061</v>
      </c>
      <c r="DI43">
        <v>48.011999265485009</v>
      </c>
      <c r="DJ43">
        <v>58.03831141419424</v>
      </c>
      <c r="DK43">
        <v>60.350668505150324</v>
      </c>
      <c r="DL43">
        <v>52.695465009740587</v>
      </c>
      <c r="DM43">
        <v>68.303847942684811</v>
      </c>
      <c r="DN43">
        <v>50.244895230208364</v>
      </c>
      <c r="DO43">
        <v>56.876070985704153</v>
      </c>
      <c r="DP43">
        <v>56.506282229992891</v>
      </c>
      <c r="DQ43">
        <v>47.359718840700992</v>
      </c>
      <c r="DR43">
        <v>50.537370537605312</v>
      </c>
      <c r="DS43">
        <v>58.561468783379198</v>
      </c>
      <c r="DT43">
        <v>59.632635489068356</v>
      </c>
      <c r="DU43">
        <v>55.082335879753067</v>
      </c>
      <c r="DV43">
        <v>54.064271480586306</v>
      </c>
      <c r="DW43">
        <v>57.630036928011535</v>
      </c>
      <c r="DX43">
        <v>54.249020334714103</v>
      </c>
      <c r="DY43">
        <v>64.066340866035063</v>
      </c>
      <c r="DZ43">
        <v>52.193077209622537</v>
      </c>
      <c r="EA43">
        <v>51.446720928356093</v>
      </c>
      <c r="EB43">
        <v>49.038720199126246</v>
      </c>
      <c r="EC43">
        <v>61.338358043442064</v>
      </c>
      <c r="ED43">
        <v>53.541112926671062</v>
      </c>
      <c r="EE43">
        <v>50.527828396091472</v>
      </c>
      <c r="EF43">
        <v>60.157328435170868</v>
      </c>
      <c r="EG43">
        <v>57.934948002422892</v>
      </c>
      <c r="EH43">
        <v>47.680345807383198</v>
      </c>
      <c r="EI43">
        <v>57.661647673307968</v>
      </c>
      <c r="EJ43">
        <v>54.566202028643453</v>
      </c>
      <c r="EK43">
        <v>52.745501796036045</v>
      </c>
      <c r="EL43">
        <v>54.865321733649196</v>
      </c>
      <c r="EM43">
        <v>47.440957275157452</v>
      </c>
      <c r="EN43">
        <v>50.715071215355309</v>
      </c>
      <c r="EO43">
        <v>53.327005494816113</v>
      </c>
      <c r="EP43">
        <v>52.859747619463597</v>
      </c>
      <c r="EQ43">
        <v>36.828764262488775</v>
      </c>
      <c r="ER43">
        <v>33.148314979899247</v>
      </c>
      <c r="ES43">
        <v>53.441009082752792</v>
      </c>
      <c r="ET43">
        <v>59.946954888222251</v>
      </c>
      <c r="EU43">
        <v>47.973867438053603</v>
      </c>
      <c r="EV43">
        <v>55.048526605589586</v>
      </c>
      <c r="EW43">
        <v>49.362395962249096</v>
      </c>
      <c r="EX43">
        <v>63.886899745368112</v>
      </c>
      <c r="EY43">
        <v>59.716880287489019</v>
      </c>
      <c r="EZ43">
        <v>46.244791531171913</v>
      </c>
      <c r="FA43">
        <v>43.706743231194984</v>
      </c>
      <c r="FB43">
        <v>52.433477369845221</v>
      </c>
      <c r="FC43">
        <v>60.009767504688533</v>
      </c>
      <c r="FD43">
        <v>55.775880721368615</v>
      </c>
      <c r="FE43">
        <v>52.908144670084752</v>
      </c>
      <c r="FF43">
        <v>48.999378270352878</v>
      </c>
      <c r="FG43">
        <v>46.618557561186336</v>
      </c>
      <c r="FH43">
        <v>41.494231091497625</v>
      </c>
      <c r="FI43">
        <v>47.436443410162312</v>
      </c>
      <c r="FJ43">
        <v>47.560321691680585</v>
      </c>
      <c r="FK43">
        <v>51.607480105682157</v>
      </c>
      <c r="FL43">
        <v>54.987829258262707</v>
      </c>
      <c r="FM43">
        <v>43.775072934392639</v>
      </c>
      <c r="FN43">
        <v>45.108492541064386</v>
      </c>
      <c r="FO43">
        <v>55.532205033359574</v>
      </c>
      <c r="FP43">
        <v>57.468057960490206</v>
      </c>
      <c r="FQ43">
        <v>54.627507946251981</v>
      </c>
      <c r="FR43">
        <v>31.614643158338868</v>
      </c>
      <c r="FS43">
        <v>42.890454353556564</v>
      </c>
      <c r="FT43">
        <v>41.574808381742116</v>
      </c>
      <c r="FU43">
        <v>34.773223808680527</v>
      </c>
      <c r="FV43">
        <v>52.222158752812376</v>
      </c>
      <c r="FW43">
        <v>47.063636500917724</v>
      </c>
      <c r="FX43">
        <v>46.78899669314859</v>
      </c>
      <c r="FY43">
        <v>56.475728143687562</v>
      </c>
      <c r="FZ43">
        <v>49.100309773114581</v>
      </c>
      <c r="GA43">
        <v>47.959852376853419</v>
      </c>
      <c r="GB43">
        <v>66.376472451472338</v>
      </c>
      <c r="GC43">
        <v>59.417912315365221</v>
      </c>
      <c r="GD43">
        <v>47.325644946656986</v>
      </c>
      <c r="GE43">
        <v>38.907706506866262</v>
      </c>
      <c r="GF43">
        <v>61.806793933086723</v>
      </c>
      <c r="GG43">
        <v>42.024205333168148</v>
      </c>
      <c r="GH43">
        <v>25.655779583219999</v>
      </c>
      <c r="GI43">
        <v>37.385432137059624</v>
      </c>
      <c r="GJ43">
        <v>23.249292842465799</v>
      </c>
      <c r="GK43">
        <v>31.647189089300632</v>
      </c>
      <c r="GL43">
        <v>28.283834303823483</v>
      </c>
      <c r="GM43">
        <v>35.134745003625369</v>
      </c>
      <c r="GN43">
        <v>35.238691851416959</v>
      </c>
      <c r="GO43">
        <v>35.75065203742728</v>
      </c>
      <c r="GP43">
        <v>48.160728436511384</v>
      </c>
      <c r="GQ43">
        <v>29.507041059133588</v>
      </c>
      <c r="GR43">
        <v>41.910929374304018</v>
      </c>
      <c r="GS43">
        <v>44.985441841071982</v>
      </c>
      <c r="GT43">
        <v>22.991829951038504</v>
      </c>
      <c r="GU43">
        <v>31.869150236397594</v>
      </c>
      <c r="GV43">
        <v>45.99445791888904</v>
      </c>
      <c r="GW43">
        <v>33.273001142368756</v>
      </c>
      <c r="GX43">
        <v>23.590403628574396</v>
      </c>
      <c r="GY43">
        <v>30.202530564138868</v>
      </c>
      <c r="GZ43">
        <v>40.558666530007173</v>
      </c>
      <c r="HA43">
        <v>32.394317642179011</v>
      </c>
      <c r="HB43">
        <v>42.702044450467142</v>
      </c>
      <c r="HC43">
        <v>49.971315244620023</v>
      </c>
      <c r="HD43">
        <v>31.298689721302232</v>
      </c>
      <c r="HE43">
        <v>25.742432857597855</v>
      </c>
      <c r="HF43">
        <v>49.429734481226099</v>
      </c>
      <c r="HG43">
        <v>24.908505311890046</v>
      </c>
      <c r="HH43">
        <v>29.118736260316126</v>
      </c>
      <c r="HI43">
        <v>38.520265742094416</v>
      </c>
      <c r="HJ43">
        <v>23.317336926349395</v>
      </c>
      <c r="HK43">
        <v>32.591222424691217</v>
      </c>
      <c r="HL43">
        <v>26.321568275943509</v>
      </c>
      <c r="HM43">
        <v>38.392119373966885</v>
      </c>
      <c r="HN43">
        <v>36.819389600330751</v>
      </c>
      <c r="HO43">
        <v>34.424453537235799</v>
      </c>
      <c r="HP43">
        <v>29.173743677761983</v>
      </c>
      <c r="HQ43">
        <v>34.099895460962372</v>
      </c>
      <c r="HR43">
        <v>22.754734003515328</v>
      </c>
      <c r="HS43">
        <v>25.477711094849489</v>
      </c>
      <c r="HT43">
        <v>43.759738992193256</v>
      </c>
      <c r="HU43">
        <v>19.139657565884228</v>
      </c>
      <c r="HV43">
        <v>33.864561412870707</v>
      </c>
      <c r="HW43">
        <v>18.37457157417029</v>
      </c>
      <c r="HX43">
        <v>23.52877500550586</v>
      </c>
      <c r="HY43">
        <v>39.75254557880266</v>
      </c>
      <c r="HZ43">
        <v>40.835466541018477</v>
      </c>
      <c r="IA43">
        <v>34.728818178263268</v>
      </c>
      <c r="IB43">
        <v>36.651605267642928</v>
      </c>
      <c r="IC43">
        <v>29.140031096068697</v>
      </c>
      <c r="ID43">
        <v>19.937231091083717</v>
      </c>
      <c r="IE43">
        <v>44.484429879435794</v>
      </c>
      <c r="IF43">
        <v>37.829653869548046</v>
      </c>
      <c r="IG43">
        <v>50.528747029571896</v>
      </c>
      <c r="IH43">
        <v>47.805626561228323</v>
      </c>
      <c r="II43">
        <v>49.249347141489054</v>
      </c>
      <c r="IJ43">
        <v>40.144382569039735</v>
      </c>
      <c r="IK43">
        <v>43.465516954879647</v>
      </c>
      <c r="IL43">
        <v>49.662770703863686</v>
      </c>
      <c r="IM43">
        <v>49.881188337319848</v>
      </c>
      <c r="IN43">
        <v>50.224452404581783</v>
      </c>
      <c r="IO43">
        <v>17.991593681824448</v>
      </c>
      <c r="IP43">
        <v>47.101335198479909</v>
      </c>
      <c r="IQ43">
        <v>20.06365314153788</v>
      </c>
      <c r="IR43">
        <v>50.366923227269055</v>
      </c>
      <c r="IS43">
        <v>55.05712247695616</v>
      </c>
      <c r="IT43">
        <v>24.823165770622346</v>
      </c>
      <c r="IU43">
        <v>23.937334982443176</v>
      </c>
      <c r="IV43">
        <v>35.579887186522981</v>
      </c>
      <c r="IW43">
        <v>23.530964597476185</v>
      </c>
      <c r="IX43">
        <v>39.838539703578434</v>
      </c>
      <c r="IY43">
        <v>23.351115309478921</v>
      </c>
      <c r="IZ43">
        <v>29.314346697045483</v>
      </c>
      <c r="JA43">
        <v>28.044168131187824</v>
      </c>
      <c r="JB43">
        <v>25.646182526419182</v>
      </c>
      <c r="JC43">
        <v>17.430938569838609</v>
      </c>
      <c r="JD43">
        <v>36.719257049400767</v>
      </c>
      <c r="JE43">
        <v>36.173912160022702</v>
      </c>
      <c r="JF43">
        <v>48.193132889964083</v>
      </c>
      <c r="JG43">
        <v>46.837604943280141</v>
      </c>
      <c r="JH43">
        <v>46.427413289692936</v>
      </c>
      <c r="JI43">
        <v>45.723110576870837</v>
      </c>
      <c r="JJ43">
        <v>42.75825474217298</v>
      </c>
      <c r="JK43">
        <v>53.754579146895253</v>
      </c>
      <c r="JL43">
        <v>48.649838629316129</v>
      </c>
      <c r="JM43">
        <v>45.521941949400535</v>
      </c>
      <c r="JN43">
        <v>36.153610262608971</v>
      </c>
      <c r="JO43">
        <v>39.872583748656368</v>
      </c>
      <c r="JP43">
        <v>47.775737523109349</v>
      </c>
      <c r="JQ43">
        <v>50.111583460307415</v>
      </c>
      <c r="JR43">
        <v>47.62265516513942</v>
      </c>
      <c r="JS43">
        <v>45.111839833580468</v>
      </c>
      <c r="JT43">
        <v>50.572657320447959</v>
      </c>
      <c r="JU43">
        <v>53.373779976776802</v>
      </c>
      <c r="JV43">
        <v>42.630770032241529</v>
      </c>
      <c r="JW43">
        <v>26.24990008416173</v>
      </c>
      <c r="JX43">
        <v>42.227904901686294</v>
      </c>
      <c r="JY43">
        <v>26.799894398301308</v>
      </c>
      <c r="JZ43">
        <v>23.548685281324936</v>
      </c>
      <c r="KA43">
        <v>40.139687742103263</v>
      </c>
      <c r="KB43">
        <v>32.958129889335837</v>
      </c>
      <c r="KC43">
        <v>30.420928610136695</v>
      </c>
      <c r="KD43">
        <v>33.451120817625117</v>
      </c>
      <c r="KE43">
        <v>31.864275601615397</v>
      </c>
      <c r="KF43">
        <v>36.673160661370162</v>
      </c>
      <c r="KG43">
        <v>31.231901943647451</v>
      </c>
      <c r="KH43">
        <v>33.985713868743325</v>
      </c>
      <c r="KI43">
        <v>27.511827710070918</v>
      </c>
      <c r="KJ43">
        <v>31.679997138358072</v>
      </c>
      <c r="KK43">
        <v>49.862646596198381</v>
      </c>
      <c r="KL43">
        <v>40.430927701192033</v>
      </c>
      <c r="KM43">
        <v>33.142728242212328</v>
      </c>
      <c r="KN43">
        <v>40.109049641760194</v>
      </c>
      <c r="KO43">
        <v>35.81031501940997</v>
      </c>
      <c r="KP43">
        <v>40.001124371738527</v>
      </c>
      <c r="KQ43">
        <v>39.013901325816178</v>
      </c>
      <c r="KR43">
        <v>44.535153701696018</v>
      </c>
      <c r="KS43">
        <v>26.370159492804419</v>
      </c>
      <c r="KT43">
        <v>16.651949331214606</v>
      </c>
      <c r="KU43">
        <v>43.699784186258697</v>
      </c>
      <c r="KV43">
        <v>31.461610218935725</v>
      </c>
      <c r="KW43">
        <v>48.935329003873498</v>
      </c>
      <c r="KX43">
        <v>38.176117643036285</v>
      </c>
      <c r="KY43">
        <v>21.736630340022323</v>
      </c>
      <c r="KZ43">
        <v>31.005393034636807</v>
      </c>
      <c r="LA43">
        <v>50.916951830768447</v>
      </c>
      <c r="LB43">
        <v>48.91665578792292</v>
      </c>
      <c r="LC43">
        <v>39.649975594788771</v>
      </c>
      <c r="LD43">
        <v>40.501728816860108</v>
      </c>
      <c r="LE43">
        <v>30.93534396142325</v>
      </c>
      <c r="LF43">
        <v>34.7222287393597</v>
      </c>
      <c r="LG43">
        <v>28.098801200185562</v>
      </c>
      <c r="LH43">
        <v>41.312402294256131</v>
      </c>
      <c r="LI43">
        <v>26.29208979137011</v>
      </c>
      <c r="LJ43">
        <v>48.04480284220967</v>
      </c>
      <c r="LK43">
        <v>30.569330443836471</v>
      </c>
      <c r="LL43">
        <v>43.118743066654069</v>
      </c>
    </row>
    <row r="44" spans="1:324">
      <c r="A44" s="2">
        <v>0.40625</v>
      </c>
      <c r="B44">
        <v>50</v>
      </c>
      <c r="C44">
        <v>45.290575565418756</v>
      </c>
      <c r="D44">
        <v>43.941623613200029</v>
      </c>
      <c r="E44">
        <v>36.056492576278266</v>
      </c>
      <c r="F44">
        <v>51.845543701697522</v>
      </c>
      <c r="G44">
        <v>45.149989355195054</v>
      </c>
      <c r="H44">
        <v>43.155635769697007</v>
      </c>
      <c r="I44">
        <v>46.824105194782746</v>
      </c>
      <c r="J44">
        <v>46.749914382470656</v>
      </c>
      <c r="K44">
        <v>54.648978676553426</v>
      </c>
      <c r="L44">
        <v>42.411006048429051</v>
      </c>
      <c r="M44">
        <v>29.394569964495439</v>
      </c>
      <c r="N44">
        <v>49.004622520083373</v>
      </c>
      <c r="O44">
        <v>44.614843286243826</v>
      </c>
      <c r="P44">
        <v>51.56860935374899</v>
      </c>
      <c r="Q44">
        <v>49.511227804996167</v>
      </c>
      <c r="R44">
        <v>48.754969527745558</v>
      </c>
      <c r="S44">
        <v>48.787119332359268</v>
      </c>
      <c r="T44">
        <v>34.993410311315486</v>
      </c>
      <c r="U44">
        <v>54.671613049349148</v>
      </c>
      <c r="V44">
        <v>41.43340393953828</v>
      </c>
      <c r="W44">
        <v>41.890224058489579</v>
      </c>
      <c r="X44">
        <v>25.871601885271694</v>
      </c>
      <c r="Y44">
        <v>51.720061649171157</v>
      </c>
      <c r="Z44">
        <v>57.082461928514746</v>
      </c>
      <c r="AA44">
        <v>45.556253540513218</v>
      </c>
      <c r="AB44">
        <v>47.481201805183161</v>
      </c>
      <c r="AC44">
        <v>50.895021383775557</v>
      </c>
      <c r="AD44">
        <v>50.962927495782708</v>
      </c>
      <c r="AE44">
        <v>31.888948722543876</v>
      </c>
      <c r="AF44">
        <v>55.882686532934407</v>
      </c>
      <c r="AG44">
        <v>39.038215785576789</v>
      </c>
      <c r="AH44">
        <v>50.644592793300468</v>
      </c>
      <c r="AI44">
        <v>48.383480812152058</v>
      </c>
      <c r="AJ44">
        <v>50.224927945580575</v>
      </c>
      <c r="AK44">
        <v>41.350775107126971</v>
      </c>
      <c r="AL44">
        <v>55.757882081203846</v>
      </c>
      <c r="AM44">
        <v>42.615533918169284</v>
      </c>
      <c r="AN44">
        <v>52.845232083838617</v>
      </c>
      <c r="AO44">
        <v>50.958348763140968</v>
      </c>
      <c r="AP44">
        <v>46.358746123519445</v>
      </c>
      <c r="AQ44">
        <v>48.223587925309594</v>
      </c>
      <c r="AR44">
        <v>58.986461918403144</v>
      </c>
      <c r="AS44">
        <v>54.637463049315713</v>
      </c>
      <c r="AT44">
        <v>42.787577666367817</v>
      </c>
      <c r="AU44">
        <v>46.107997764992255</v>
      </c>
      <c r="AV44">
        <v>49.541076119722916</v>
      </c>
      <c r="AW44">
        <v>48.470266717886879</v>
      </c>
      <c r="AX44">
        <v>54.455455283353672</v>
      </c>
      <c r="AY44">
        <v>62.7161058266257</v>
      </c>
      <c r="AZ44">
        <v>53.656039828216493</v>
      </c>
      <c r="BA44">
        <v>61.903769601370264</v>
      </c>
      <c r="BB44">
        <v>54.34026634257539</v>
      </c>
      <c r="BC44">
        <v>39.514725224875725</v>
      </c>
      <c r="BD44">
        <v>36.237975168761523</v>
      </c>
      <c r="BE44">
        <v>50.037144119969696</v>
      </c>
      <c r="BF44">
        <v>47.960761856890208</v>
      </c>
      <c r="BG44">
        <v>59.440733054748407</v>
      </c>
      <c r="BH44">
        <v>54.315583634454754</v>
      </c>
      <c r="BI44">
        <v>81.491493513898277</v>
      </c>
      <c r="BJ44">
        <v>65.04873478368421</v>
      </c>
      <c r="BK44">
        <v>49.005708036628825</v>
      </c>
      <c r="BL44">
        <v>61.335212764831795</v>
      </c>
      <c r="BM44">
        <v>58.871870715070642</v>
      </c>
      <c r="BN44">
        <v>44.62478512504488</v>
      </c>
      <c r="BO44">
        <v>56.642038624252656</v>
      </c>
      <c r="BP44">
        <v>69.47713624278704</v>
      </c>
      <c r="BQ44">
        <v>54.87815008381633</v>
      </c>
      <c r="BR44">
        <v>64.316411262347032</v>
      </c>
      <c r="BS44">
        <v>54.775899480953385</v>
      </c>
      <c r="BT44">
        <v>65.00312815287333</v>
      </c>
      <c r="BU44">
        <v>64.047575560562535</v>
      </c>
      <c r="BV44">
        <v>43.46200259246298</v>
      </c>
      <c r="BW44">
        <v>53.435615644204326</v>
      </c>
      <c r="BX44">
        <v>54.239394738166609</v>
      </c>
      <c r="BY44">
        <v>60.961264313645223</v>
      </c>
      <c r="BZ44">
        <v>51.560225832021317</v>
      </c>
      <c r="CA44">
        <v>48.088208747613237</v>
      </c>
      <c r="CB44">
        <v>56.18760751362818</v>
      </c>
      <c r="CC44">
        <v>53.306087585598462</v>
      </c>
      <c r="CD44">
        <v>56.423650260051943</v>
      </c>
      <c r="CE44">
        <v>50.044942577330133</v>
      </c>
      <c r="CF44">
        <v>48.64643376220976</v>
      </c>
      <c r="CG44">
        <v>52.892419523876072</v>
      </c>
      <c r="CH44">
        <v>49.556001209482886</v>
      </c>
      <c r="CI44">
        <v>58.682441771392647</v>
      </c>
      <c r="CJ44">
        <v>52.623906644730837</v>
      </c>
      <c r="CK44">
        <v>66.697907862520751</v>
      </c>
      <c r="CL44">
        <v>51.133577021436828</v>
      </c>
      <c r="CM44">
        <v>56.193294338032047</v>
      </c>
      <c r="CN44">
        <v>53.193854462124612</v>
      </c>
      <c r="CO44">
        <v>41.330538732334311</v>
      </c>
      <c r="CP44">
        <v>35.988095573553231</v>
      </c>
      <c r="CQ44">
        <v>58.777669183186255</v>
      </c>
      <c r="CR44">
        <v>49.359115030631827</v>
      </c>
      <c r="CS44">
        <v>54.511246271809057</v>
      </c>
      <c r="CT44">
        <v>58.056231182982799</v>
      </c>
      <c r="CU44">
        <v>60.177530503148873</v>
      </c>
      <c r="CV44">
        <v>49.086152763225307</v>
      </c>
      <c r="CW44">
        <v>55.812356469516303</v>
      </c>
      <c r="CX44">
        <v>52.474248036670836</v>
      </c>
      <c r="CY44">
        <v>55.542118476671668</v>
      </c>
      <c r="CZ44">
        <v>60.18772043794759</v>
      </c>
      <c r="DA44">
        <v>65.377865156882081</v>
      </c>
      <c r="DB44">
        <v>64.986529212965962</v>
      </c>
      <c r="DC44">
        <v>54.52444061179763</v>
      </c>
      <c r="DD44">
        <v>60.302404983826364</v>
      </c>
      <c r="DE44">
        <v>49.382197801005027</v>
      </c>
      <c r="DF44">
        <v>62.29866999442531</v>
      </c>
      <c r="DG44">
        <v>58.381876397932714</v>
      </c>
      <c r="DH44">
        <v>60.242029244886567</v>
      </c>
      <c r="DI44">
        <v>48.05476308423146</v>
      </c>
      <c r="DJ44">
        <v>58.074036512521424</v>
      </c>
      <c r="DK44">
        <v>60.13549464161008</v>
      </c>
      <c r="DL44">
        <v>52.984100936410911</v>
      </c>
      <c r="DM44">
        <v>68.572385861632171</v>
      </c>
      <c r="DN44">
        <v>50.249322990980069</v>
      </c>
      <c r="DO44">
        <v>56.887743767878177</v>
      </c>
      <c r="DP44">
        <v>56.682205847207456</v>
      </c>
      <c r="DQ44">
        <v>47.351510958383599</v>
      </c>
      <c r="DR44">
        <v>50.771426705459518</v>
      </c>
      <c r="DS44">
        <v>58.73694051395546</v>
      </c>
      <c r="DT44">
        <v>59.708450764852671</v>
      </c>
      <c r="DU44">
        <v>55.120577943846762</v>
      </c>
      <c r="DV44">
        <v>54.140243114986177</v>
      </c>
      <c r="DW44">
        <v>57.957683845404958</v>
      </c>
      <c r="DX44">
        <v>54.794255686657017</v>
      </c>
      <c r="DY44">
        <v>64.407902657388476</v>
      </c>
      <c r="DZ44">
        <v>52.191468870072676</v>
      </c>
      <c r="EA44">
        <v>51.496462719648584</v>
      </c>
      <c r="EB44">
        <v>46.212271675278672</v>
      </c>
      <c r="EC44">
        <v>62.091656892828631</v>
      </c>
      <c r="ED44">
        <v>54.625767831349549</v>
      </c>
      <c r="EE44">
        <v>50.750627260634346</v>
      </c>
      <c r="EF44">
        <v>60.255807257952164</v>
      </c>
      <c r="EG44">
        <v>58.033313268876498</v>
      </c>
      <c r="EH44">
        <v>47.758443006537604</v>
      </c>
      <c r="EI44">
        <v>57.683766050165715</v>
      </c>
      <c r="EJ44">
        <v>54.828116355307131</v>
      </c>
      <c r="EK44">
        <v>52.98888612633128</v>
      </c>
      <c r="EL44">
        <v>54.870386778008026</v>
      </c>
      <c r="EM44">
        <v>47.626934559295094</v>
      </c>
      <c r="EN44">
        <v>50.842660044386776</v>
      </c>
      <c r="EO44">
        <v>53.364808237313582</v>
      </c>
      <c r="EP44">
        <v>53.041006408887611</v>
      </c>
      <c r="EQ44">
        <v>38.251341590983735</v>
      </c>
      <c r="ER44">
        <v>33.390602679391087</v>
      </c>
      <c r="ES44">
        <v>53.476189418373892</v>
      </c>
      <c r="ET44">
        <v>59.304114274904634</v>
      </c>
      <c r="EU44">
        <v>47.363843801411775</v>
      </c>
      <c r="EV44">
        <v>55.209482283613809</v>
      </c>
      <c r="EW44">
        <v>49.359445197154074</v>
      </c>
      <c r="EX44">
        <v>63.952517737219218</v>
      </c>
      <c r="EY44">
        <v>60.077010948897723</v>
      </c>
      <c r="EZ44">
        <v>46.267478958910111</v>
      </c>
      <c r="FA44">
        <v>44.036033345504379</v>
      </c>
      <c r="FB44">
        <v>51.319705732258981</v>
      </c>
      <c r="FC44">
        <v>60.132934656354962</v>
      </c>
      <c r="FD44">
        <v>55.957585780097268</v>
      </c>
      <c r="FE44">
        <v>52.557855195703482</v>
      </c>
      <c r="FF44">
        <v>48.085534444006996</v>
      </c>
      <c r="FG44">
        <v>47.077332187502478</v>
      </c>
      <c r="FH44">
        <v>41.279446806275075</v>
      </c>
      <c r="FI44">
        <v>47.908776470987625</v>
      </c>
      <c r="FJ44">
        <v>47.078654886024545</v>
      </c>
      <c r="FK44">
        <v>52.452182666330415</v>
      </c>
      <c r="FL44">
        <v>55.268120208222435</v>
      </c>
      <c r="FM44">
        <v>41.304260813965655</v>
      </c>
      <c r="FN44">
        <v>45.200820373808384</v>
      </c>
      <c r="FO44">
        <v>55.540986524633482</v>
      </c>
      <c r="FP44">
        <v>57.630652937014645</v>
      </c>
      <c r="FQ44">
        <v>54.838036064610534</v>
      </c>
      <c r="FR44">
        <v>32.313430546722685</v>
      </c>
      <c r="FS44">
        <v>42.883875972598666</v>
      </c>
      <c r="FT44">
        <v>41.634922412778543</v>
      </c>
      <c r="FU44">
        <v>36.660006254583138</v>
      </c>
      <c r="FV44">
        <v>50.804433623656578</v>
      </c>
      <c r="FW44">
        <v>47.322747064746601</v>
      </c>
      <c r="FX44">
        <v>46.755917104189059</v>
      </c>
      <c r="FY44">
        <v>55.433923213552156</v>
      </c>
      <c r="FZ44">
        <v>49.350449956878542</v>
      </c>
      <c r="GA44">
        <v>47.955327546806146</v>
      </c>
      <c r="GB44">
        <v>66.350933776065588</v>
      </c>
      <c r="GC44">
        <v>59.46954544313985</v>
      </c>
      <c r="GD44">
        <v>44.942494264646328</v>
      </c>
      <c r="GE44">
        <v>37.523692878756272</v>
      </c>
      <c r="GF44">
        <v>61.799972154908446</v>
      </c>
      <c r="GG44">
        <v>42.656848274477916</v>
      </c>
      <c r="GH44">
        <v>25.174076230215213</v>
      </c>
      <c r="GI44">
        <v>37.723954898438194</v>
      </c>
      <c r="GJ44">
        <v>23.706692384860524</v>
      </c>
      <c r="GK44">
        <v>32.557739434233824</v>
      </c>
      <c r="GL44">
        <v>28.958163263341646</v>
      </c>
      <c r="GM44">
        <v>35.049996948722047</v>
      </c>
      <c r="GN44">
        <v>36.960826832094241</v>
      </c>
      <c r="GO44">
        <v>35.940239660335564</v>
      </c>
      <c r="GP44">
        <v>48.399060141890793</v>
      </c>
      <c r="GQ44">
        <v>30.273403073365557</v>
      </c>
      <c r="GR44">
        <v>42.49747667274211</v>
      </c>
      <c r="GS44">
        <v>45.800448502364013</v>
      </c>
      <c r="GT44">
        <v>22.908089754418381</v>
      </c>
      <c r="GU44">
        <v>33.745385417499492</v>
      </c>
      <c r="GV44">
        <v>46.391814206834781</v>
      </c>
      <c r="GW44">
        <v>34.165902434608583</v>
      </c>
      <c r="GX44">
        <v>24.006485006955742</v>
      </c>
      <c r="GY44">
        <v>32.230004729317862</v>
      </c>
      <c r="GZ44">
        <v>40.558279325559838</v>
      </c>
      <c r="HA44">
        <v>31.59964209106743</v>
      </c>
      <c r="HB44">
        <v>42.672806700087342</v>
      </c>
      <c r="HC44">
        <v>48.875201734869179</v>
      </c>
      <c r="HD44">
        <v>32.532259274221346</v>
      </c>
      <c r="HE44">
        <v>26.258324930859811</v>
      </c>
      <c r="HF44">
        <v>51.68482081962609</v>
      </c>
      <c r="HG44">
        <v>25.373956425081406</v>
      </c>
      <c r="HH44">
        <v>29.232504156010016</v>
      </c>
      <c r="HI44">
        <v>35.43801355623291</v>
      </c>
      <c r="HJ44">
        <v>25.181460276788044</v>
      </c>
      <c r="HK44">
        <v>33.117584319729396</v>
      </c>
      <c r="HL44">
        <v>27.717966663697968</v>
      </c>
      <c r="HM44">
        <v>38.587609035188237</v>
      </c>
      <c r="HN44">
        <v>37.455078742242428</v>
      </c>
      <c r="HO44">
        <v>32.548146843015566</v>
      </c>
      <c r="HP44">
        <v>29.224557181402339</v>
      </c>
      <c r="HQ44">
        <v>35.027821234341566</v>
      </c>
      <c r="HR44">
        <v>22.760311863882613</v>
      </c>
      <c r="HS44">
        <v>25.634471708490906</v>
      </c>
      <c r="HT44">
        <v>43.737628865307911</v>
      </c>
      <c r="HU44">
        <v>18.285897871637985</v>
      </c>
      <c r="HV44">
        <v>31.545640605061909</v>
      </c>
      <c r="HW44">
        <v>18.684947601555539</v>
      </c>
      <c r="HX44">
        <v>23.585557137832435</v>
      </c>
      <c r="HY44">
        <v>40.444137748076216</v>
      </c>
      <c r="HZ44">
        <v>42.656847272377938</v>
      </c>
      <c r="IA44">
        <v>35.335585519888639</v>
      </c>
      <c r="IB44">
        <v>35.045431551689077</v>
      </c>
      <c r="IC44">
        <v>28.926276011955064</v>
      </c>
      <c r="ID44">
        <v>20.30263051930617</v>
      </c>
      <c r="IE44">
        <v>44.691780518027038</v>
      </c>
      <c r="IF44">
        <v>36.374331210655868</v>
      </c>
      <c r="IG44">
        <v>49.357074042979107</v>
      </c>
      <c r="IH44">
        <v>46.420010849377078</v>
      </c>
      <c r="II44">
        <v>49.355879757204569</v>
      </c>
      <c r="IJ44">
        <v>39.688582591105259</v>
      </c>
      <c r="IK44">
        <v>43.473006958276827</v>
      </c>
      <c r="IL44">
        <v>47.494261573787753</v>
      </c>
      <c r="IM44">
        <v>47.894097120915418</v>
      </c>
      <c r="IN44">
        <v>48.706499018784186</v>
      </c>
      <c r="IO44">
        <v>19.014367408826153</v>
      </c>
      <c r="IP44">
        <v>46.209530733623247</v>
      </c>
      <c r="IQ44">
        <v>20.02118376068487</v>
      </c>
      <c r="IR44">
        <v>50.397425554035841</v>
      </c>
      <c r="IS44">
        <v>55.091222425367036</v>
      </c>
      <c r="IT44">
        <v>24.966278222663256</v>
      </c>
      <c r="IU44">
        <v>24.971139552020283</v>
      </c>
      <c r="IV44">
        <v>38.144797195735769</v>
      </c>
      <c r="IW44">
        <v>24.766316925220643</v>
      </c>
      <c r="IX44">
        <v>41.021064418872342</v>
      </c>
      <c r="IY44">
        <v>23.990242138501394</v>
      </c>
      <c r="IZ44">
        <v>30.378293802736284</v>
      </c>
      <c r="JA44">
        <v>28.107921706412089</v>
      </c>
      <c r="JB44">
        <v>25.766997664553564</v>
      </c>
      <c r="JC44">
        <v>17.485954922128784</v>
      </c>
      <c r="JD44">
        <v>37.069982510670584</v>
      </c>
      <c r="JE44">
        <v>36.376385211398329</v>
      </c>
      <c r="JF44">
        <v>48.186735575007333</v>
      </c>
      <c r="JG44">
        <v>45.145913052955912</v>
      </c>
      <c r="JH44">
        <v>46.408961781658618</v>
      </c>
      <c r="JI44">
        <v>45.71578476695889</v>
      </c>
      <c r="JJ44">
        <v>42.850325874308574</v>
      </c>
      <c r="JK44">
        <v>53.604109041250602</v>
      </c>
      <c r="JL44">
        <v>48.497858414148787</v>
      </c>
      <c r="JM44">
        <v>45.562286720524568</v>
      </c>
      <c r="JN44">
        <v>38.031193898182664</v>
      </c>
      <c r="JO44">
        <v>40.043126108323904</v>
      </c>
      <c r="JP44">
        <v>46.664972858965939</v>
      </c>
      <c r="JQ44">
        <v>50.100592318258968</v>
      </c>
      <c r="JR44">
        <v>47.204062767768342</v>
      </c>
      <c r="JS44">
        <v>43.860162854092422</v>
      </c>
      <c r="JT44">
        <v>50.571787470462148</v>
      </c>
      <c r="JU44">
        <v>52.804814150278887</v>
      </c>
      <c r="JV44">
        <v>41.851568536551312</v>
      </c>
      <c r="JW44">
        <v>26.708043793385151</v>
      </c>
      <c r="JX44">
        <v>43.110443187995102</v>
      </c>
      <c r="JY44">
        <v>29.010570681020102</v>
      </c>
      <c r="JZ44">
        <v>24.19824796965154</v>
      </c>
      <c r="KA44">
        <v>40.194606506444899</v>
      </c>
      <c r="KB44">
        <v>35.327382126353072</v>
      </c>
      <c r="KC44">
        <v>29.591575282129099</v>
      </c>
      <c r="KD44">
        <v>33.825562708702044</v>
      </c>
      <c r="KE44">
        <v>32.512183354472818</v>
      </c>
      <c r="KF44">
        <v>36.916543824165061</v>
      </c>
      <c r="KG44">
        <v>31.255032750697978</v>
      </c>
      <c r="KH44">
        <v>34.005348038563703</v>
      </c>
      <c r="KI44">
        <v>27.537108324260991</v>
      </c>
      <c r="KJ44">
        <v>31.662004277987371</v>
      </c>
      <c r="KK44">
        <v>50.461750837492261</v>
      </c>
      <c r="KL44">
        <v>40.444431157020325</v>
      </c>
      <c r="KM44">
        <v>33.283167608657578</v>
      </c>
      <c r="KN44">
        <v>40.50841130376476</v>
      </c>
      <c r="KO44">
        <v>35.932881501559294</v>
      </c>
      <c r="KP44">
        <v>40.217404525078862</v>
      </c>
      <c r="KQ44">
        <v>39.022477148546962</v>
      </c>
      <c r="KR44">
        <v>44.723212749993053</v>
      </c>
      <c r="KS44">
        <v>26.896453052641142</v>
      </c>
      <c r="KT44">
        <v>16.176129581431304</v>
      </c>
      <c r="KU44">
        <v>43.723718642939517</v>
      </c>
      <c r="KV44">
        <v>32.052736191052077</v>
      </c>
      <c r="KW44">
        <v>49.85380031090132</v>
      </c>
      <c r="KX44">
        <v>38.358386224479972</v>
      </c>
      <c r="KY44">
        <v>21.781526531960527</v>
      </c>
      <c r="KZ44">
        <v>30.976935400554346</v>
      </c>
      <c r="LA44">
        <v>50.997327817634407</v>
      </c>
      <c r="LB44">
        <v>49.819686038798636</v>
      </c>
      <c r="LC44">
        <v>40.645757279214827</v>
      </c>
      <c r="LD44">
        <v>40.843740869550551</v>
      </c>
      <c r="LE44">
        <v>31.642221522340627</v>
      </c>
      <c r="LF44">
        <v>35.013820522267068</v>
      </c>
      <c r="LG44">
        <v>29.295819312790719</v>
      </c>
      <c r="LH44">
        <v>41.819928271587685</v>
      </c>
      <c r="LI44">
        <v>26.440108362281968</v>
      </c>
      <c r="LJ44">
        <v>48.406019513229552</v>
      </c>
      <c r="LK44">
        <v>31.591172329220342</v>
      </c>
      <c r="LL44">
        <v>43.543148226025309</v>
      </c>
    </row>
    <row r="45" spans="1:324">
      <c r="A45" s="2">
        <v>0.41666666666666669</v>
      </c>
      <c r="B45">
        <v>50</v>
      </c>
      <c r="C45">
        <v>45.708046121021269</v>
      </c>
      <c r="D45">
        <v>44.190443287814801</v>
      </c>
      <c r="E45">
        <v>37.440911767971336</v>
      </c>
      <c r="F45">
        <v>51.890845724401935</v>
      </c>
      <c r="G45">
        <v>44.865099974755431</v>
      </c>
      <c r="H45">
        <v>42.960660190594908</v>
      </c>
      <c r="I45">
        <v>46.782580348202409</v>
      </c>
      <c r="J45">
        <v>46.842614241742147</v>
      </c>
      <c r="K45">
        <v>54.948116733611187</v>
      </c>
      <c r="L45">
        <v>42.415910235321533</v>
      </c>
      <c r="M45">
        <v>31.57643170446816</v>
      </c>
      <c r="N45">
        <v>50.21604098092633</v>
      </c>
      <c r="O45">
        <v>44.106885562637451</v>
      </c>
      <c r="P45">
        <v>51.91907047622577</v>
      </c>
      <c r="Q45">
        <v>49.549848840153636</v>
      </c>
      <c r="R45">
        <v>48.760208609371674</v>
      </c>
      <c r="S45">
        <v>48.769640298315935</v>
      </c>
      <c r="T45">
        <v>35.491823244784641</v>
      </c>
      <c r="U45">
        <v>54.537806738725351</v>
      </c>
      <c r="V45">
        <v>41.599126018201545</v>
      </c>
      <c r="W45">
        <v>41.958788422732241</v>
      </c>
      <c r="X45">
        <v>26.121335955277136</v>
      </c>
      <c r="Y45">
        <v>52.877950022932808</v>
      </c>
      <c r="Z45">
        <v>54.570456808211041</v>
      </c>
      <c r="AA45">
        <v>45.941065159581242</v>
      </c>
      <c r="AB45">
        <v>47.846088297803462</v>
      </c>
      <c r="AC45">
        <v>50.875521284825709</v>
      </c>
      <c r="AD45">
        <v>51.512383417750982</v>
      </c>
      <c r="AE45">
        <v>32.442320382479203</v>
      </c>
      <c r="AF45">
        <v>53.998612705131997</v>
      </c>
      <c r="AG45">
        <v>39.091824935820497</v>
      </c>
      <c r="AH45">
        <v>51.515080231036862</v>
      </c>
      <c r="AI45">
        <v>48.700680116758598</v>
      </c>
      <c r="AJ45">
        <v>51.489893039630466</v>
      </c>
      <c r="AK45">
        <v>41.637415435685291</v>
      </c>
      <c r="AL45">
        <v>55.923640800146117</v>
      </c>
      <c r="AM45">
        <v>42.656206112006636</v>
      </c>
      <c r="AN45">
        <v>52.840125041114831</v>
      </c>
      <c r="AO45">
        <v>53.654360036063601</v>
      </c>
      <c r="AP45">
        <v>47.066696541438851</v>
      </c>
      <c r="AQ45">
        <v>48.517211887509099</v>
      </c>
      <c r="AR45">
        <v>59.189352913470699</v>
      </c>
      <c r="AS45">
        <v>52.482119528551777</v>
      </c>
      <c r="AT45">
        <v>43.044921440086938</v>
      </c>
      <c r="AU45">
        <v>46.078669270429678</v>
      </c>
      <c r="AV45">
        <v>49.609849680080103</v>
      </c>
      <c r="AW45">
        <v>49.035097018997327</v>
      </c>
      <c r="AX45">
        <v>54.984861597914048</v>
      </c>
      <c r="AY45">
        <v>61.596261200366733</v>
      </c>
      <c r="AZ45">
        <v>53.887952509920218</v>
      </c>
      <c r="BA45">
        <v>61.92708228685543</v>
      </c>
      <c r="BB45">
        <v>54.094877187776547</v>
      </c>
      <c r="BC45">
        <v>37.010740117474398</v>
      </c>
      <c r="BD45">
        <v>36.23344170785581</v>
      </c>
      <c r="BE45">
        <v>50.255693070704361</v>
      </c>
      <c r="BF45">
        <v>45.943124946287192</v>
      </c>
      <c r="BG45">
        <v>59.148328721059556</v>
      </c>
      <c r="BH45">
        <v>54.354326812469438</v>
      </c>
      <c r="BI45">
        <v>81.56494323417013</v>
      </c>
      <c r="BJ45">
        <v>61.110274328765094</v>
      </c>
      <c r="BK45">
        <v>47.891369983724687</v>
      </c>
      <c r="BL45">
        <v>61.044071035117632</v>
      </c>
      <c r="BM45">
        <v>58.931734369797574</v>
      </c>
      <c r="BN45">
        <v>44.473908182850955</v>
      </c>
      <c r="BO45">
        <v>56.749814602045113</v>
      </c>
      <c r="BP45">
        <v>69.769876384428017</v>
      </c>
      <c r="BQ45">
        <v>55.054012099020483</v>
      </c>
      <c r="BR45">
        <v>64.510185502339596</v>
      </c>
      <c r="BS45">
        <v>54.788761306221353</v>
      </c>
      <c r="BT45">
        <v>63.85722701209589</v>
      </c>
      <c r="BU45">
        <v>63.903542232050143</v>
      </c>
      <c r="BV45">
        <v>41.506648899548978</v>
      </c>
      <c r="BW45">
        <v>53.534586720467111</v>
      </c>
      <c r="BX45">
        <v>54.241272555769399</v>
      </c>
      <c r="BY45">
        <v>60.91705798273567</v>
      </c>
      <c r="BZ45">
        <v>51.737679792931793</v>
      </c>
      <c r="CA45">
        <v>47.770857135846811</v>
      </c>
      <c r="CB45">
        <v>56.023210209199398</v>
      </c>
      <c r="CC45">
        <v>51.494095611093314</v>
      </c>
      <c r="CD45">
        <v>56.308171892854567</v>
      </c>
      <c r="CE45">
        <v>47.844215223559893</v>
      </c>
      <c r="CF45">
        <v>48.305489090669447</v>
      </c>
      <c r="CG45">
        <v>53.257828134273595</v>
      </c>
      <c r="CH45">
        <v>49.581389706308236</v>
      </c>
      <c r="CI45">
        <v>58.769234605062096</v>
      </c>
      <c r="CJ45">
        <v>52.745641960504585</v>
      </c>
      <c r="CK45">
        <v>66.965322721184435</v>
      </c>
      <c r="CL45">
        <v>51.149046163443366</v>
      </c>
      <c r="CM45">
        <v>56.260832993359848</v>
      </c>
      <c r="CN45">
        <v>52.985733231176688</v>
      </c>
      <c r="CO45">
        <v>39.929003169507972</v>
      </c>
      <c r="CP45">
        <v>36.94597265779025</v>
      </c>
      <c r="CQ45">
        <v>59.113855830217219</v>
      </c>
      <c r="CR45">
        <v>49.514699151794574</v>
      </c>
      <c r="CS45">
        <v>54.432453074608475</v>
      </c>
      <c r="CT45">
        <v>58.047239758582336</v>
      </c>
      <c r="CU45">
        <v>60.27286004751123</v>
      </c>
      <c r="CV45">
        <v>49.432839262965587</v>
      </c>
      <c r="CW45">
        <v>55.80072065784865</v>
      </c>
      <c r="CX45">
        <v>52.469174239934091</v>
      </c>
      <c r="CY45">
        <v>55.424214126606259</v>
      </c>
      <c r="CZ45">
        <v>60.251449194890469</v>
      </c>
      <c r="DA45">
        <v>66.117007644806378</v>
      </c>
      <c r="DB45">
        <v>64.978839283515725</v>
      </c>
      <c r="DC45">
        <v>54.314888442270579</v>
      </c>
      <c r="DD45">
        <v>60.242047540832218</v>
      </c>
      <c r="DE45">
        <v>48.757643523703571</v>
      </c>
      <c r="DF45">
        <v>62.046940592915618</v>
      </c>
      <c r="DG45">
        <v>58.519385682875509</v>
      </c>
      <c r="DH45">
        <v>60.334646845956073</v>
      </c>
      <c r="DI45">
        <v>48.097526902977918</v>
      </c>
      <c r="DJ45">
        <v>58.109761610848594</v>
      </c>
      <c r="DK45">
        <v>59.920320778069822</v>
      </c>
      <c r="DL45">
        <v>53.272736863081249</v>
      </c>
      <c r="DM45">
        <v>68.84092378057953</v>
      </c>
      <c r="DN45">
        <v>50.253750751751767</v>
      </c>
      <c r="DO45">
        <v>56.899416550052209</v>
      </c>
      <c r="DP45">
        <v>56.858129464422021</v>
      </c>
      <c r="DQ45">
        <v>47.343303076066199</v>
      </c>
      <c r="DR45">
        <v>51.005482873313717</v>
      </c>
      <c r="DS45">
        <v>58.912412244531723</v>
      </c>
      <c r="DT45">
        <v>59.784266040637</v>
      </c>
      <c r="DU45">
        <v>55.15882000794047</v>
      </c>
      <c r="DV45">
        <v>54.21621474938604</v>
      </c>
      <c r="DW45">
        <v>58.285330762798388</v>
      </c>
      <c r="DX45">
        <v>55.339491038599917</v>
      </c>
      <c r="DY45">
        <v>64.749464448741875</v>
      </c>
      <c r="DZ45">
        <v>52.1898605305228</v>
      </c>
      <c r="EA45">
        <v>51.546204510941074</v>
      </c>
      <c r="EB45">
        <v>43.385823151431104</v>
      </c>
      <c r="EC45">
        <v>62.844955742215198</v>
      </c>
      <c r="ED45">
        <v>55.710422736028036</v>
      </c>
      <c r="EE45">
        <v>50.973426125177212</v>
      </c>
      <c r="EF45">
        <v>60.354286080733459</v>
      </c>
      <c r="EG45">
        <v>58.131678535330096</v>
      </c>
      <c r="EH45">
        <v>47.836540205692003</v>
      </c>
      <c r="EI45">
        <v>57.705884427023463</v>
      </c>
      <c r="EJ45">
        <v>55.090030681970816</v>
      </c>
      <c r="EK45">
        <v>53.232270456626523</v>
      </c>
      <c r="EL45">
        <v>54.87545182236687</v>
      </c>
      <c r="EM45">
        <v>47.812911843432744</v>
      </c>
      <c r="EN45">
        <v>50.970248873418242</v>
      </c>
      <c r="EO45">
        <v>53.402610979811058</v>
      </c>
      <c r="EP45">
        <v>53.222265198311618</v>
      </c>
      <c r="EQ45">
        <v>39.673918919478695</v>
      </c>
      <c r="ER45">
        <v>33.632890378882934</v>
      </c>
      <c r="ES45">
        <v>53.511369753994984</v>
      </c>
      <c r="ET45">
        <v>58.661273661587003</v>
      </c>
      <c r="EU45">
        <v>46.753820164769948</v>
      </c>
      <c r="EV45">
        <v>55.370437961638039</v>
      </c>
      <c r="EW45">
        <v>49.356494432059037</v>
      </c>
      <c r="EX45">
        <v>64.018135729070309</v>
      </c>
      <c r="EY45">
        <v>60.437141610306433</v>
      </c>
      <c r="EZ45">
        <v>46.290166386648316</v>
      </c>
      <c r="FA45">
        <v>44.365323459813766</v>
      </c>
      <c r="FB45">
        <v>50.205934094672742</v>
      </c>
      <c r="FC45">
        <v>60.256101808021398</v>
      </c>
      <c r="FD45">
        <v>56.139290838825922</v>
      </c>
      <c r="FE45">
        <v>52.207565721322204</v>
      </c>
      <c r="FF45">
        <v>47.171690617661127</v>
      </c>
      <c r="FG45">
        <v>47.536106813818627</v>
      </c>
      <c r="FH45">
        <v>41.064662521052526</v>
      </c>
      <c r="FI45">
        <v>48.381109531812932</v>
      </c>
      <c r="FJ45">
        <v>46.596988080368504</v>
      </c>
      <c r="FK45">
        <v>53.296885226978667</v>
      </c>
      <c r="FL45">
        <v>55.548411158182162</v>
      </c>
      <c r="FM45">
        <v>38.833448693538678</v>
      </c>
      <c r="FN45">
        <v>45.293148206552381</v>
      </c>
      <c r="FO45">
        <v>55.549768015907389</v>
      </c>
      <c r="FP45">
        <v>57.793247913539098</v>
      </c>
      <c r="FQ45">
        <v>55.048564182969095</v>
      </c>
      <c r="FR45">
        <v>33.012217935106506</v>
      </c>
      <c r="FS45">
        <v>42.877297591640769</v>
      </c>
      <c r="FT45">
        <v>41.695036443814971</v>
      </c>
      <c r="FU45">
        <v>38.546788700485756</v>
      </c>
      <c r="FV45">
        <v>49.38670849450078</v>
      </c>
      <c r="FW45">
        <v>47.581857628575492</v>
      </c>
      <c r="FX45">
        <v>46.722837515229529</v>
      </c>
      <c r="FY45">
        <v>54.392118283416742</v>
      </c>
      <c r="FZ45">
        <v>49.600590140642502</v>
      </c>
      <c r="GA45">
        <v>47.950802716758872</v>
      </c>
      <c r="GB45">
        <v>66.325395100658824</v>
      </c>
      <c r="GC45">
        <v>59.521178570914479</v>
      </c>
      <c r="GD45">
        <v>42.559343582635663</v>
      </c>
      <c r="GE45">
        <v>36.139679250646282</v>
      </c>
      <c r="GF45">
        <v>61.793150376730168</v>
      </c>
      <c r="GG45">
        <v>43.289491215787685</v>
      </c>
      <c r="GH45">
        <v>24.692372877210431</v>
      </c>
      <c r="GI45">
        <v>38.062477659816771</v>
      </c>
      <c r="GJ45">
        <v>24.164091927255249</v>
      </c>
      <c r="GK45">
        <v>33.468289779167009</v>
      </c>
      <c r="GL45">
        <v>29.632492222859803</v>
      </c>
      <c r="GM45">
        <v>34.965248893818725</v>
      </c>
      <c r="GN45">
        <v>38.682961812771531</v>
      </c>
      <c r="GO45">
        <v>36.129827283243841</v>
      </c>
      <c r="GP45">
        <v>48.637391847270202</v>
      </c>
      <c r="GQ45">
        <v>31.039765087597523</v>
      </c>
      <c r="GR45">
        <v>43.084023971180201</v>
      </c>
      <c r="GS45">
        <v>46.615455163656051</v>
      </c>
      <c r="GT45">
        <v>22.824349557798257</v>
      </c>
      <c r="GU45">
        <v>35.621620598601382</v>
      </c>
      <c r="GV45">
        <v>46.789170494780521</v>
      </c>
      <c r="GW45">
        <v>35.05880372684841</v>
      </c>
      <c r="GX45">
        <v>24.422566385337088</v>
      </c>
      <c r="GY45">
        <v>34.257478894496863</v>
      </c>
      <c r="GZ45">
        <v>40.557892121112488</v>
      </c>
      <c r="HA45">
        <v>30.804966539955849</v>
      </c>
      <c r="HB45">
        <v>42.64356894970755</v>
      </c>
      <c r="HC45">
        <v>47.779088225118343</v>
      </c>
      <c r="HD45">
        <v>33.765828827140453</v>
      </c>
      <c r="HE45">
        <v>26.774217004121773</v>
      </c>
      <c r="HF45">
        <v>53.939907158026074</v>
      </c>
      <c r="HG45">
        <v>25.839407538272763</v>
      </c>
      <c r="HH45">
        <v>29.346272051703902</v>
      </c>
      <c r="HI45">
        <v>32.355761370371404</v>
      </c>
      <c r="HJ45">
        <v>27.045583627226694</v>
      </c>
      <c r="HK45">
        <v>33.643946214767574</v>
      </c>
      <c r="HL45">
        <v>29.114365051452427</v>
      </c>
      <c r="HM45">
        <v>38.783098696409581</v>
      </c>
      <c r="HN45">
        <v>38.090767884154104</v>
      </c>
      <c r="HO45">
        <v>30.671840148795333</v>
      </c>
      <c r="HP45">
        <v>29.275370685042692</v>
      </c>
      <c r="HQ45">
        <v>35.95574700772076</v>
      </c>
      <c r="HR45">
        <v>22.765889724249902</v>
      </c>
      <c r="HS45">
        <v>25.791232322132316</v>
      </c>
      <c r="HT45">
        <v>43.715518738422567</v>
      </c>
      <c r="HU45">
        <v>17.432138177391742</v>
      </c>
      <c r="HV45">
        <v>29.226719797253111</v>
      </c>
      <c r="HW45">
        <v>18.995323628940788</v>
      </c>
      <c r="HX45">
        <v>23.64233927015901</v>
      </c>
      <c r="HY45">
        <v>41.135729917349764</v>
      </c>
      <c r="HZ45">
        <v>44.478228003737399</v>
      </c>
      <c r="IA45">
        <v>35.94235286151401</v>
      </c>
      <c r="IB45">
        <v>33.439257835735233</v>
      </c>
      <c r="IC45">
        <v>28.712520927841432</v>
      </c>
      <c r="ID45">
        <v>20.66802994752863</v>
      </c>
      <c r="IE45">
        <v>44.899131156618282</v>
      </c>
      <c r="IF45">
        <v>34.919008551763696</v>
      </c>
      <c r="IG45">
        <v>48.185401056386311</v>
      </c>
      <c r="IH45">
        <v>45.034395137525834</v>
      </c>
      <c r="II45">
        <v>49.462412372920099</v>
      </c>
      <c r="IJ45">
        <v>39.232782613170784</v>
      </c>
      <c r="IK45">
        <v>43.480496961674</v>
      </c>
      <c r="IL45">
        <v>45.325752443711828</v>
      </c>
      <c r="IM45">
        <v>45.907005904510974</v>
      </c>
      <c r="IN45">
        <v>47.188545632986589</v>
      </c>
      <c r="IO45">
        <v>20.037141135827863</v>
      </c>
      <c r="IP45">
        <v>45.317726268766577</v>
      </c>
      <c r="IQ45">
        <v>19.978714379831867</v>
      </c>
      <c r="IR45">
        <v>50.427927880802613</v>
      </c>
      <c r="IS45">
        <v>55.125322373777919</v>
      </c>
      <c r="IT45">
        <v>25.109390674704173</v>
      </c>
      <c r="IU45">
        <v>26.00494412159739</v>
      </c>
      <c r="IV45">
        <v>40.709707204948572</v>
      </c>
      <c r="IW45">
        <v>26.001669252965105</v>
      </c>
      <c r="IX45">
        <v>42.203589134166258</v>
      </c>
      <c r="IY45">
        <v>24.62936896752387</v>
      </c>
      <c r="IZ45">
        <v>31.442240908427088</v>
      </c>
      <c r="JA45">
        <v>28.171675281636357</v>
      </c>
      <c r="JB45">
        <v>25.88781280268795</v>
      </c>
      <c r="JC45">
        <v>17.540971274418958</v>
      </c>
      <c r="JD45">
        <v>37.420707971940409</v>
      </c>
      <c r="JE45">
        <v>36.57885826277397</v>
      </c>
      <c r="JF45">
        <v>48.180338260050583</v>
      </c>
      <c r="JG45">
        <v>43.454221162631669</v>
      </c>
      <c r="JH45">
        <v>46.390510273624287</v>
      </c>
      <c r="JI45">
        <v>45.708458957046957</v>
      </c>
      <c r="JJ45">
        <v>42.94239700644416</v>
      </c>
      <c r="JK45">
        <v>53.453638935605966</v>
      </c>
      <c r="JL45">
        <v>48.345878198981453</v>
      </c>
      <c r="JM45">
        <v>45.602631491648609</v>
      </c>
      <c r="JN45">
        <v>39.908777533756364</v>
      </c>
      <c r="JO45">
        <v>40.213668467991447</v>
      </c>
      <c r="JP45">
        <v>45.554208194822536</v>
      </c>
      <c r="JQ45">
        <v>50.089601176210529</v>
      </c>
      <c r="JR45">
        <v>46.785470370397256</v>
      </c>
      <c r="JS45">
        <v>42.608485874604391</v>
      </c>
      <c r="JT45">
        <v>50.570917620476322</v>
      </c>
      <c r="JU45">
        <v>52.235848323780964</v>
      </c>
      <c r="JV45">
        <v>41.072367040861103</v>
      </c>
      <c r="JW45">
        <v>27.166187502608569</v>
      </c>
      <c r="JX45">
        <v>43.99298147430391</v>
      </c>
      <c r="JY45">
        <v>31.221246963738889</v>
      </c>
      <c r="JZ45">
        <v>24.847810657978147</v>
      </c>
      <c r="KA45">
        <v>40.249525270786535</v>
      </c>
      <c r="KB45">
        <v>37.696634363370308</v>
      </c>
      <c r="KC45">
        <v>28.762221954121497</v>
      </c>
      <c r="KD45">
        <v>34.200004599778978</v>
      </c>
      <c r="KE45">
        <v>33.160091107330238</v>
      </c>
      <c r="KF45">
        <v>37.159926986959952</v>
      </c>
      <c r="KG45">
        <v>31.278163557748506</v>
      </c>
      <c r="KH45">
        <v>34.024982208384088</v>
      </c>
      <c r="KI45">
        <v>27.562388938451061</v>
      </c>
      <c r="KJ45">
        <v>31.644011417616674</v>
      </c>
      <c r="KK45">
        <v>51.06085507878614</v>
      </c>
      <c r="KL45">
        <v>40.457934612848618</v>
      </c>
      <c r="KM45">
        <v>33.423606975102828</v>
      </c>
      <c r="KN45">
        <v>40.907772965769325</v>
      </c>
      <c r="KO45">
        <v>36.055447983708625</v>
      </c>
      <c r="KP45">
        <v>40.433684678419198</v>
      </c>
      <c r="KQ45">
        <v>39.031052971277738</v>
      </c>
      <c r="KR45">
        <v>44.911271798290088</v>
      </c>
      <c r="KS45">
        <v>27.422746612477862</v>
      </c>
      <c r="KT45">
        <v>15.700309831648003</v>
      </c>
      <c r="KU45">
        <v>43.747653099620344</v>
      </c>
      <c r="KV45">
        <v>32.643862163168428</v>
      </c>
      <c r="KW45">
        <v>50.772271617929128</v>
      </c>
      <c r="KX45">
        <v>38.540654805923666</v>
      </c>
      <c r="KY45">
        <v>21.826422723898727</v>
      </c>
      <c r="KZ45">
        <v>30.948477766471882</v>
      </c>
      <c r="LA45">
        <v>51.077703804500374</v>
      </c>
      <c r="LB45">
        <v>50.722716289674352</v>
      </c>
      <c r="LC45">
        <v>41.641538963640883</v>
      </c>
      <c r="LD45">
        <v>41.185752922240987</v>
      </c>
      <c r="LE45">
        <v>32.349099083258004</v>
      </c>
      <c r="LF45">
        <v>35.305412305174443</v>
      </c>
      <c r="LG45">
        <v>30.492837425395873</v>
      </c>
      <c r="LH45">
        <v>42.327454248919231</v>
      </c>
      <c r="LI45">
        <v>26.588126933193827</v>
      </c>
      <c r="LJ45">
        <v>48.767236184249434</v>
      </c>
      <c r="LK45">
        <v>32.613014214604213</v>
      </c>
      <c r="LL45">
        <v>43.967553385396556</v>
      </c>
    </row>
    <row r="46" spans="1:324">
      <c r="A46" s="2">
        <v>0.42708333333333331</v>
      </c>
      <c r="B46">
        <v>50</v>
      </c>
      <c r="C46">
        <v>45.745155535597981</v>
      </c>
      <c r="D46">
        <v>44.202702495980809</v>
      </c>
      <c r="E46">
        <v>38.612616875451664</v>
      </c>
      <c r="F46">
        <v>52.522867491065441</v>
      </c>
      <c r="G46">
        <v>45.181935769369197</v>
      </c>
      <c r="H46">
        <v>43.565600049056002</v>
      </c>
      <c r="I46">
        <v>46.761388579995312</v>
      </c>
      <c r="J46">
        <v>47.154993985857026</v>
      </c>
      <c r="K46">
        <v>54.977603266549657</v>
      </c>
      <c r="L46">
        <v>42.291229914971524</v>
      </c>
      <c r="M46">
        <v>31.371416819319354</v>
      </c>
      <c r="N46">
        <v>50.753910137952616</v>
      </c>
      <c r="O46">
        <v>44.177205864247895</v>
      </c>
      <c r="P46">
        <v>51.967685636695627</v>
      </c>
      <c r="Q46">
        <v>50.025358271624107</v>
      </c>
      <c r="R46">
        <v>48.783225252069798</v>
      </c>
      <c r="S46">
        <v>48.9327160762452</v>
      </c>
      <c r="T46">
        <v>36.511856682415214</v>
      </c>
      <c r="U46">
        <v>54.788907280666614</v>
      </c>
      <c r="V46">
        <v>42.142247403960468</v>
      </c>
      <c r="W46">
        <v>41.969836926271384</v>
      </c>
      <c r="X46">
        <v>26.597039439477989</v>
      </c>
      <c r="Y46">
        <v>53.953146074101575</v>
      </c>
      <c r="Z46">
        <v>52.498563499514887</v>
      </c>
      <c r="AA46">
        <v>45.945511992029552</v>
      </c>
      <c r="AB46">
        <v>47.845684602182196</v>
      </c>
      <c r="AC46">
        <v>50.964966896757979</v>
      </c>
      <c r="AD46">
        <v>51.544113918145136</v>
      </c>
      <c r="AE46">
        <v>33.048137005264344</v>
      </c>
      <c r="AF46">
        <v>55.568798179311344</v>
      </c>
      <c r="AG46">
        <v>39.761611337939065</v>
      </c>
      <c r="AH46">
        <v>51.619632545019286</v>
      </c>
      <c r="AI46">
        <v>49.173268272097872</v>
      </c>
      <c r="AJ46">
        <v>51.420776301527177</v>
      </c>
      <c r="AK46">
        <v>42.416389982588115</v>
      </c>
      <c r="AL46">
        <v>57.490264825423175</v>
      </c>
      <c r="AM46">
        <v>43.556893660894289</v>
      </c>
      <c r="AN46">
        <v>52.826811309615074</v>
      </c>
      <c r="AO46">
        <v>54.185706587809477</v>
      </c>
      <c r="AP46">
        <v>48.111365847489409</v>
      </c>
      <c r="AQ46">
        <v>48.994766694290931</v>
      </c>
      <c r="AR46">
        <v>59.497996608370364</v>
      </c>
      <c r="AS46">
        <v>50.149630922031811</v>
      </c>
      <c r="AT46">
        <v>45.143418943901537</v>
      </c>
      <c r="AU46">
        <v>46.11662135537194</v>
      </c>
      <c r="AV46">
        <v>49.945575107567997</v>
      </c>
      <c r="AW46">
        <v>49.070616869640027</v>
      </c>
      <c r="AX46">
        <v>54.969148213770268</v>
      </c>
      <c r="AY46">
        <v>62.291605811927184</v>
      </c>
      <c r="AZ46">
        <v>54.461378946089802</v>
      </c>
      <c r="BA46">
        <v>61.891622594303783</v>
      </c>
      <c r="BB46">
        <v>54.0594138483278</v>
      </c>
      <c r="BC46">
        <v>36.642551592669051</v>
      </c>
      <c r="BD46">
        <v>36.677803807346493</v>
      </c>
      <c r="BE46">
        <v>50.486437965441368</v>
      </c>
      <c r="BF46">
        <v>46.212842634866256</v>
      </c>
      <c r="BG46">
        <v>59.545983097933131</v>
      </c>
      <c r="BH46">
        <v>54.988021064821325</v>
      </c>
      <c r="BI46">
        <v>81.520109047450291</v>
      </c>
      <c r="BJ46">
        <v>56.88961999575308</v>
      </c>
      <c r="BK46">
        <v>47.862802324354973</v>
      </c>
      <c r="BL46">
        <v>61.274700152817751</v>
      </c>
      <c r="BM46">
        <v>59.301683886122042</v>
      </c>
      <c r="BN46">
        <v>44.35045086935456</v>
      </c>
      <c r="BO46">
        <v>57.296476134351529</v>
      </c>
      <c r="BP46">
        <v>70.97686457683406</v>
      </c>
      <c r="BQ46">
        <v>55.035722299546705</v>
      </c>
      <c r="BR46">
        <v>64.486375517625277</v>
      </c>
      <c r="BS46">
        <v>54.825817655192665</v>
      </c>
      <c r="BT46">
        <v>64.322429683606956</v>
      </c>
      <c r="BU46">
        <v>63.818992955922774</v>
      </c>
      <c r="BV46">
        <v>41.45246699444742</v>
      </c>
      <c r="BW46">
        <v>53.545787064892906</v>
      </c>
      <c r="BX46">
        <v>54.238441957695159</v>
      </c>
      <c r="BY46">
        <v>61.258014002778566</v>
      </c>
      <c r="BZ46">
        <v>51.985953694975045</v>
      </c>
      <c r="CA46">
        <v>47.711067964571249</v>
      </c>
      <c r="CB46">
        <v>55.974134445419125</v>
      </c>
      <c r="CC46">
        <v>51.498840076769568</v>
      </c>
      <c r="CD46">
        <v>56.470951638546339</v>
      </c>
      <c r="CE46">
        <v>46.639128193291725</v>
      </c>
      <c r="CF46">
        <v>48.266868417608165</v>
      </c>
      <c r="CG46">
        <v>53.283844847327735</v>
      </c>
      <c r="CH46">
        <v>50.145975970219084</v>
      </c>
      <c r="CI46">
        <v>58.557642091047249</v>
      </c>
      <c r="CJ46">
        <v>52.826730792491318</v>
      </c>
      <c r="CK46">
        <v>67.821814977762344</v>
      </c>
      <c r="CL46">
        <v>51.137364065389065</v>
      </c>
      <c r="CM46">
        <v>56.316455882385164</v>
      </c>
      <c r="CN46">
        <v>53.121751607414105</v>
      </c>
      <c r="CO46">
        <v>39.885344650689234</v>
      </c>
      <c r="CP46">
        <v>37.526706714201715</v>
      </c>
      <c r="CQ46">
        <v>59.12238608757692</v>
      </c>
      <c r="CR46">
        <v>50.203081255748366</v>
      </c>
      <c r="CS46">
        <v>54.916029836525183</v>
      </c>
      <c r="CT46">
        <v>58.043905881328456</v>
      </c>
      <c r="CU46">
        <v>60.956037420417999</v>
      </c>
      <c r="CV46">
        <v>50.714679839663987</v>
      </c>
      <c r="CW46">
        <v>55.841144204607801</v>
      </c>
      <c r="CX46">
        <v>52.465807441774118</v>
      </c>
      <c r="CY46">
        <v>55.426432461632885</v>
      </c>
      <c r="CZ46">
        <v>60.258151655715778</v>
      </c>
      <c r="DA46">
        <v>65.86993059050387</v>
      </c>
      <c r="DB46">
        <v>67.442609545709828</v>
      </c>
      <c r="DC46">
        <v>54.350424344855483</v>
      </c>
      <c r="DD46">
        <v>60.34191942671</v>
      </c>
      <c r="DE46">
        <v>48.758758470111793</v>
      </c>
      <c r="DF46">
        <v>62.189583965677038</v>
      </c>
      <c r="DG46">
        <v>59.275889167594372</v>
      </c>
      <c r="DH46">
        <v>60.910260571497055</v>
      </c>
      <c r="DI46">
        <v>48.14221487949375</v>
      </c>
      <c r="DJ46">
        <v>58.124181416669558</v>
      </c>
      <c r="DK46">
        <v>60.154553454512623</v>
      </c>
      <c r="DL46">
        <v>53.705024575946439</v>
      </c>
      <c r="DM46">
        <v>69.256956284520328</v>
      </c>
      <c r="DN46">
        <v>50.259240874099461</v>
      </c>
      <c r="DO46">
        <v>56.924464572984185</v>
      </c>
      <c r="DP46">
        <v>56.95152191457214</v>
      </c>
      <c r="DQ46">
        <v>47.851744939927727</v>
      </c>
      <c r="DR46">
        <v>52.223665759055052</v>
      </c>
      <c r="DS46">
        <v>59.382517481277226</v>
      </c>
      <c r="DT46">
        <v>61.629186499739419</v>
      </c>
      <c r="DU46">
        <v>55.161483288902161</v>
      </c>
      <c r="DV46">
        <v>55.058191621795935</v>
      </c>
      <c r="DW46">
        <v>58.525118017408069</v>
      </c>
      <c r="DX46">
        <v>55.43053015795433</v>
      </c>
      <c r="DY46">
        <v>64.836234865913056</v>
      </c>
      <c r="DZ46">
        <v>52.224956872574694</v>
      </c>
      <c r="EA46">
        <v>51.55168542138987</v>
      </c>
      <c r="EB46">
        <v>42.966068960905517</v>
      </c>
      <c r="EC46">
        <v>63.129910565313729</v>
      </c>
      <c r="ED46">
        <v>57.599180046994057</v>
      </c>
      <c r="EE46">
        <v>50.951393451964734</v>
      </c>
      <c r="EF46">
        <v>60.575842823334348</v>
      </c>
      <c r="EG46">
        <v>58.357027588945826</v>
      </c>
      <c r="EH46">
        <v>47.926709426044297</v>
      </c>
      <c r="EI46">
        <v>57.575686223133552</v>
      </c>
      <c r="EJ46">
        <v>55.839052663515176</v>
      </c>
      <c r="EK46">
        <v>53.610240080457288</v>
      </c>
      <c r="EL46">
        <v>54.862308958023768</v>
      </c>
      <c r="EM46">
        <v>48.191947830785139</v>
      </c>
      <c r="EN46">
        <v>51.647404874185327</v>
      </c>
      <c r="EO46">
        <v>56.415511480607634</v>
      </c>
      <c r="EP46">
        <v>53.392418234893604</v>
      </c>
      <c r="EQ46">
        <v>41.463548023375161</v>
      </c>
      <c r="ER46">
        <v>33.910491711398016</v>
      </c>
      <c r="ES46">
        <v>53.759062266549847</v>
      </c>
      <c r="ET46">
        <v>58.712904609538519</v>
      </c>
      <c r="EU46">
        <v>46.869788768035463</v>
      </c>
      <c r="EV46">
        <v>55.430062086230272</v>
      </c>
      <c r="EW46">
        <v>49.856790872009164</v>
      </c>
      <c r="EX46">
        <v>64.023408302342432</v>
      </c>
      <c r="EY46">
        <v>60.568750373792398</v>
      </c>
      <c r="EZ46">
        <v>46.283759172998835</v>
      </c>
      <c r="FA46">
        <v>44.217458520483959</v>
      </c>
      <c r="FB46">
        <v>50.254714688850882</v>
      </c>
      <c r="FC46">
        <v>61.471016328786185</v>
      </c>
      <c r="FD46">
        <v>56.08731882492723</v>
      </c>
      <c r="FE46">
        <v>52.201955615601562</v>
      </c>
      <c r="FF46">
        <v>47.184888712849769</v>
      </c>
      <c r="FG46">
        <v>47.893970707722751</v>
      </c>
      <c r="FH46">
        <v>41.626543294131217</v>
      </c>
      <c r="FI46">
        <v>48.633506877628214</v>
      </c>
      <c r="FJ46">
        <v>46.777559057698554</v>
      </c>
      <c r="FK46">
        <v>53.778178342397965</v>
      </c>
      <c r="FL46">
        <v>55.54819194167699</v>
      </c>
      <c r="FM46">
        <v>38.486525852960057</v>
      </c>
      <c r="FN46">
        <v>45.779416494786048</v>
      </c>
      <c r="FO46">
        <v>55.643635011103996</v>
      </c>
      <c r="FP46">
        <v>57.783562032237434</v>
      </c>
      <c r="FQ46">
        <v>55.034638451371379</v>
      </c>
      <c r="FR46">
        <v>33.278555506753712</v>
      </c>
      <c r="FS46">
        <v>43.034554246365516</v>
      </c>
      <c r="FT46">
        <v>41.846330951650515</v>
      </c>
      <c r="FU46">
        <v>38.744369942062669</v>
      </c>
      <c r="FV46">
        <v>49.577973477669886</v>
      </c>
      <c r="FW46">
        <v>47.613672207464695</v>
      </c>
      <c r="FX46">
        <v>46.529318822016066</v>
      </c>
      <c r="FY46">
        <v>54.700421977875109</v>
      </c>
      <c r="FZ46">
        <v>50.136428123959504</v>
      </c>
      <c r="GA46">
        <v>47.953543535357127</v>
      </c>
      <c r="GB46">
        <v>66.854400198102809</v>
      </c>
      <c r="GC46">
        <v>59.800826540554553</v>
      </c>
      <c r="GD46">
        <v>42.545692961567816</v>
      </c>
      <c r="GE46">
        <v>37.078788525170388</v>
      </c>
      <c r="GF46">
        <v>62.47270578526426</v>
      </c>
      <c r="GG46">
        <v>45.074932845338779</v>
      </c>
      <c r="GH46">
        <v>27.144001657639581</v>
      </c>
      <c r="GI46">
        <v>38.308440616931222</v>
      </c>
      <c r="GJ46">
        <v>25.467301790516029</v>
      </c>
      <c r="GK46">
        <v>35.852301502472883</v>
      </c>
      <c r="GL46">
        <v>29.811245589754623</v>
      </c>
      <c r="GM46">
        <v>35.484728893620506</v>
      </c>
      <c r="GN46">
        <v>39.039999471544292</v>
      </c>
      <c r="GO46">
        <v>36.333649987405195</v>
      </c>
      <c r="GP46">
        <v>49.221645427201082</v>
      </c>
      <c r="GQ46">
        <v>31.067940808962739</v>
      </c>
      <c r="GR46">
        <v>43.789155602261509</v>
      </c>
      <c r="GS46">
        <v>47.224610429739997</v>
      </c>
      <c r="GT46">
        <v>23.914671258603242</v>
      </c>
      <c r="GU46">
        <v>36.01835654778403</v>
      </c>
      <c r="GV46">
        <v>46.475360980822828</v>
      </c>
      <c r="GW46">
        <v>34.865040978128185</v>
      </c>
      <c r="GX46">
        <v>28.821330209722976</v>
      </c>
      <c r="GY46">
        <v>34.31886546830961</v>
      </c>
      <c r="GZ46">
        <v>40.866921110067452</v>
      </c>
      <c r="HA46">
        <v>31.749931321661773</v>
      </c>
      <c r="HB46">
        <v>43.341219784961496</v>
      </c>
      <c r="HC46">
        <v>47.95437160127041</v>
      </c>
      <c r="HD46">
        <v>33.725208850087427</v>
      </c>
      <c r="HE46">
        <v>26.888364296576224</v>
      </c>
      <c r="HF46">
        <v>53.951377308027077</v>
      </c>
      <c r="HG46">
        <v>28.721456447635784</v>
      </c>
      <c r="HH46">
        <v>29.95451596393362</v>
      </c>
      <c r="HI46">
        <v>32.936508651247927</v>
      </c>
      <c r="HJ46">
        <v>27.407108529706438</v>
      </c>
      <c r="HK46">
        <v>34.001175743281202</v>
      </c>
      <c r="HL46">
        <v>29.161025801954537</v>
      </c>
      <c r="HM46">
        <v>38.972986436803978</v>
      </c>
      <c r="HN46">
        <v>38.205240696336446</v>
      </c>
      <c r="HO46">
        <v>30.926771471329676</v>
      </c>
      <c r="HP46">
        <v>31.05497349730711</v>
      </c>
      <c r="HQ46">
        <v>36.844422315999154</v>
      </c>
      <c r="HR46">
        <v>24.670022451911553</v>
      </c>
      <c r="HS46">
        <v>26.032985397131522</v>
      </c>
      <c r="HT46">
        <v>43.511630427661665</v>
      </c>
      <c r="HU46">
        <v>20.848615438564629</v>
      </c>
      <c r="HV46">
        <v>29.325467651277517</v>
      </c>
      <c r="HW46">
        <v>19.481398038062355</v>
      </c>
      <c r="HX46">
        <v>23.762689994430968</v>
      </c>
      <c r="HY46">
        <v>42.415997213836569</v>
      </c>
      <c r="HZ46">
        <v>44.515613121787034</v>
      </c>
      <c r="IA46">
        <v>37.173853944980408</v>
      </c>
      <c r="IB46">
        <v>33.175077973375679</v>
      </c>
      <c r="IC46">
        <v>28.818537285038623</v>
      </c>
      <c r="ID46">
        <v>21.170032156946991</v>
      </c>
      <c r="IE46">
        <v>44.973903006943502</v>
      </c>
      <c r="IF46">
        <v>36.479535618163197</v>
      </c>
      <c r="IG46">
        <v>49.785766791700908</v>
      </c>
      <c r="IH46">
        <v>45.984606308278934</v>
      </c>
      <c r="II46">
        <v>49.483725009098251</v>
      </c>
      <c r="IJ46">
        <v>39.411777800301444</v>
      </c>
      <c r="IK46">
        <v>43.495579779578911</v>
      </c>
      <c r="IL46">
        <v>45.082268529020915</v>
      </c>
      <c r="IM46">
        <v>46.164927468531289</v>
      </c>
      <c r="IN46">
        <v>47.243932730000431</v>
      </c>
      <c r="IO46">
        <v>20.060597472107013</v>
      </c>
      <c r="IP46">
        <v>45.35202364998532</v>
      </c>
      <c r="IQ46">
        <v>20.671250818769145</v>
      </c>
      <c r="IR46">
        <v>50.608496308063117</v>
      </c>
      <c r="IS46">
        <v>55.107516217729234</v>
      </c>
      <c r="IT46">
        <v>25.486699330715961</v>
      </c>
      <c r="IU46">
        <v>26.162386176832957</v>
      </c>
      <c r="IV46">
        <v>42.668527267545045</v>
      </c>
      <c r="IW46">
        <v>27.384200853673612</v>
      </c>
      <c r="IX46">
        <v>42.86947350627571</v>
      </c>
      <c r="IY46">
        <v>24.596750899392042</v>
      </c>
      <c r="IZ46">
        <v>31.88956735680058</v>
      </c>
      <c r="JA46">
        <v>28.305329642691031</v>
      </c>
      <c r="JB46">
        <v>25.755088687796587</v>
      </c>
      <c r="JC46">
        <v>18.972172011743428</v>
      </c>
      <c r="JD46">
        <v>38.166586417845394</v>
      </c>
      <c r="JE46">
        <v>36.599503092498949</v>
      </c>
      <c r="JF46">
        <v>48.611764480333235</v>
      </c>
      <c r="JG46">
        <v>43.443726739019759</v>
      </c>
      <c r="JH46">
        <v>46.754028524267646</v>
      </c>
      <c r="JI46">
        <v>47.353774686587442</v>
      </c>
      <c r="JJ46">
        <v>42.948886666656122</v>
      </c>
      <c r="JK46">
        <v>53.524836443708899</v>
      </c>
      <c r="JL46">
        <v>48.347032365651366</v>
      </c>
      <c r="JM46">
        <v>46.177280420624641</v>
      </c>
      <c r="JN46">
        <v>41.134345166117342</v>
      </c>
      <c r="JO46">
        <v>40.65074995211377</v>
      </c>
      <c r="JP46">
        <v>45.505633913860002</v>
      </c>
      <c r="JQ46">
        <v>50.206586831112759</v>
      </c>
      <c r="JR46">
        <v>46.768408537315892</v>
      </c>
      <c r="JS46">
        <v>42.856895167671965</v>
      </c>
      <c r="JT46">
        <v>50.571621281129879</v>
      </c>
      <c r="JU46">
        <v>52.253812522881482</v>
      </c>
      <c r="JV46">
        <v>41.13601185130139</v>
      </c>
      <c r="JW46">
        <v>27.257871668839851</v>
      </c>
      <c r="JX46">
        <v>44.564142456791856</v>
      </c>
      <c r="JY46">
        <v>31.206890511838481</v>
      </c>
      <c r="JZ46">
        <v>24.927380414777708</v>
      </c>
      <c r="KA46">
        <v>42.152968801142947</v>
      </c>
      <c r="KB46">
        <v>37.967767135960955</v>
      </c>
      <c r="KC46">
        <v>28.608293613207014</v>
      </c>
      <c r="KD46">
        <v>34.204584148873082</v>
      </c>
      <c r="KE46">
        <v>35.630542245945342</v>
      </c>
      <c r="KF46">
        <v>37.729128543999998</v>
      </c>
      <c r="KG46">
        <v>32.08331865595558</v>
      </c>
      <c r="KH46">
        <v>34.412932783054963</v>
      </c>
      <c r="KI46">
        <v>29.584187868084932</v>
      </c>
      <c r="KJ46">
        <v>31.919734828777784</v>
      </c>
      <c r="KK46">
        <v>51.773005029373124</v>
      </c>
      <c r="KL46">
        <v>40.907855627554255</v>
      </c>
      <c r="KM46">
        <v>33.831254037348415</v>
      </c>
      <c r="KN46">
        <v>41.919532938379795</v>
      </c>
      <c r="KO46">
        <v>37.62204910646453</v>
      </c>
      <c r="KP46">
        <v>40.906605812259393</v>
      </c>
      <c r="KQ46">
        <v>41.125879924078959</v>
      </c>
      <c r="KR46">
        <v>45.221198379993695</v>
      </c>
      <c r="KS46">
        <v>27.416505067829529</v>
      </c>
      <c r="KT46">
        <v>16.829656187833166</v>
      </c>
      <c r="KU46">
        <v>44.74251038728255</v>
      </c>
      <c r="KV46">
        <v>32.901935519854206</v>
      </c>
      <c r="KW46">
        <v>51.646542002189868</v>
      </c>
      <c r="KX46">
        <v>38.522132683061059</v>
      </c>
      <c r="KY46">
        <v>22.35284479499126</v>
      </c>
      <c r="KZ46">
        <v>31.747797501596022</v>
      </c>
      <c r="LA46">
        <v>51.079479016613824</v>
      </c>
      <c r="LB46">
        <v>51.155686757182636</v>
      </c>
      <c r="LC46">
        <v>41.803629652729214</v>
      </c>
      <c r="LD46">
        <v>41.187187221406575</v>
      </c>
      <c r="LE46">
        <v>32.353964706150101</v>
      </c>
      <c r="LF46">
        <v>35.338026373417847</v>
      </c>
      <c r="LG46">
        <v>30.753268447614346</v>
      </c>
      <c r="LH46">
        <v>42.405863839776494</v>
      </c>
      <c r="LI46">
        <v>26.601405007631673</v>
      </c>
      <c r="LJ46">
        <v>49.660845858723142</v>
      </c>
      <c r="LK46">
        <v>32.604143096705613</v>
      </c>
      <c r="LL46">
        <v>43.967110318024787</v>
      </c>
    </row>
    <row r="47" spans="1:324">
      <c r="A47" s="2">
        <v>0.4375</v>
      </c>
      <c r="B47">
        <v>50</v>
      </c>
      <c r="C47">
        <v>45.782264950174685</v>
      </c>
      <c r="D47">
        <v>44.214961704146816</v>
      </c>
      <c r="E47">
        <v>39.784321982931992</v>
      </c>
      <c r="F47">
        <v>53.154889257728939</v>
      </c>
      <c r="G47">
        <v>45.49877156398297</v>
      </c>
      <c r="H47">
        <v>44.170539907517096</v>
      </c>
      <c r="I47">
        <v>46.74019681178823</v>
      </c>
      <c r="J47">
        <v>47.467373729971897</v>
      </c>
      <c r="K47">
        <v>55.007089799488128</v>
      </c>
      <c r="L47">
        <v>42.166549594621515</v>
      </c>
      <c r="M47">
        <v>31.16640193417054</v>
      </c>
      <c r="N47">
        <v>51.291779294978902</v>
      </c>
      <c r="O47">
        <v>44.247526165858346</v>
      </c>
      <c r="P47">
        <v>52.016300797165492</v>
      </c>
      <c r="Q47">
        <v>50.500867703094578</v>
      </c>
      <c r="R47">
        <v>48.806241894767922</v>
      </c>
      <c r="S47">
        <v>49.095791854174465</v>
      </c>
      <c r="T47">
        <v>37.53189012004578</v>
      </c>
      <c r="U47">
        <v>55.040007822607869</v>
      </c>
      <c r="V47">
        <v>42.685368789719391</v>
      </c>
      <c r="W47">
        <v>41.980885429810527</v>
      </c>
      <c r="X47">
        <v>27.072742923678835</v>
      </c>
      <c r="Y47">
        <v>55.028342125270328</v>
      </c>
      <c r="Z47">
        <v>50.426670190818726</v>
      </c>
      <c r="AA47">
        <v>45.949958824477868</v>
      </c>
      <c r="AB47">
        <v>47.845280906560923</v>
      </c>
      <c r="AC47">
        <v>51.054412508690241</v>
      </c>
      <c r="AD47">
        <v>51.57584441853929</v>
      </c>
      <c r="AE47">
        <v>33.653953628049486</v>
      </c>
      <c r="AF47">
        <v>57.138983653490683</v>
      </c>
      <c r="AG47">
        <v>40.431397740057626</v>
      </c>
      <c r="AH47">
        <v>51.72418485900171</v>
      </c>
      <c r="AI47">
        <v>49.645856427437138</v>
      </c>
      <c r="AJ47">
        <v>51.351659563423894</v>
      </c>
      <c r="AK47">
        <v>43.195364529490945</v>
      </c>
      <c r="AL47">
        <v>59.05688885070024</v>
      </c>
      <c r="AM47">
        <v>44.457581209781942</v>
      </c>
      <c r="AN47">
        <v>52.81349757811531</v>
      </c>
      <c r="AO47">
        <v>54.717053139555354</v>
      </c>
      <c r="AP47">
        <v>49.156035153539968</v>
      </c>
      <c r="AQ47">
        <v>49.472321501072777</v>
      </c>
      <c r="AR47">
        <v>59.806640303270022</v>
      </c>
      <c r="AS47">
        <v>47.817142315511845</v>
      </c>
      <c r="AT47">
        <v>47.241916447716143</v>
      </c>
      <c r="AU47">
        <v>46.154573440314195</v>
      </c>
      <c r="AV47">
        <v>50.281300535055891</v>
      </c>
      <c r="AW47">
        <v>49.106136720282727</v>
      </c>
      <c r="AX47">
        <v>54.953434829626495</v>
      </c>
      <c r="AY47">
        <v>62.986950423487635</v>
      </c>
      <c r="AZ47">
        <v>55.034805382259378</v>
      </c>
      <c r="BA47">
        <v>61.856162901752135</v>
      </c>
      <c r="BB47">
        <v>54.023950508879054</v>
      </c>
      <c r="BC47">
        <v>36.27436306786371</v>
      </c>
      <c r="BD47">
        <v>37.122165906837175</v>
      </c>
      <c r="BE47">
        <v>50.717182860178376</v>
      </c>
      <c r="BF47">
        <v>46.482560323445327</v>
      </c>
      <c r="BG47">
        <v>59.943637474806692</v>
      </c>
      <c r="BH47">
        <v>55.621715317173219</v>
      </c>
      <c r="BI47">
        <v>81.47527486073048</v>
      </c>
      <c r="BJ47">
        <v>52.668965662741073</v>
      </c>
      <c r="BK47">
        <v>47.83423466498526</v>
      </c>
      <c r="BL47">
        <v>61.505329270517862</v>
      </c>
      <c r="BM47">
        <v>59.671633402446524</v>
      </c>
      <c r="BN47">
        <v>44.226993555858165</v>
      </c>
      <c r="BO47">
        <v>57.843137666657945</v>
      </c>
      <c r="BP47">
        <v>72.183852769240133</v>
      </c>
      <c r="BQ47">
        <v>55.017432500072928</v>
      </c>
      <c r="BR47">
        <v>64.462565532910972</v>
      </c>
      <c r="BS47">
        <v>54.86287400416397</v>
      </c>
      <c r="BT47">
        <v>64.787632355118021</v>
      </c>
      <c r="BU47">
        <v>63.73444367979539</v>
      </c>
      <c r="BV47">
        <v>41.398285089345848</v>
      </c>
      <c r="BW47">
        <v>53.556987409318708</v>
      </c>
      <c r="BX47">
        <v>54.235611359620933</v>
      </c>
      <c r="BY47">
        <v>61.598970022821447</v>
      </c>
      <c r="BZ47">
        <v>52.234227597018297</v>
      </c>
      <c r="CA47">
        <v>47.651278793295688</v>
      </c>
      <c r="CB47">
        <v>55.925058681638845</v>
      </c>
      <c r="CC47">
        <v>51.503584542445822</v>
      </c>
      <c r="CD47">
        <v>56.633731384238118</v>
      </c>
      <c r="CE47">
        <v>45.434041163023551</v>
      </c>
      <c r="CF47">
        <v>48.228247744546877</v>
      </c>
      <c r="CG47">
        <v>53.309861560381876</v>
      </c>
      <c r="CH47">
        <v>50.710562234129938</v>
      </c>
      <c r="CI47">
        <v>58.346049577032417</v>
      </c>
      <c r="CJ47">
        <v>52.907819624478051</v>
      </c>
      <c r="CK47">
        <v>68.678307234340281</v>
      </c>
      <c r="CL47">
        <v>51.125681967334756</v>
      </c>
      <c r="CM47">
        <v>56.372078771410472</v>
      </c>
      <c r="CN47">
        <v>53.257769983651521</v>
      </c>
      <c r="CO47">
        <v>39.841686131870496</v>
      </c>
      <c r="CP47">
        <v>38.107440770613174</v>
      </c>
      <c r="CQ47">
        <v>59.130916344936622</v>
      </c>
      <c r="CR47">
        <v>50.891463359702158</v>
      </c>
      <c r="CS47">
        <v>55.399606598441878</v>
      </c>
      <c r="CT47">
        <v>58.040572004074569</v>
      </c>
      <c r="CU47">
        <v>61.639214793324768</v>
      </c>
      <c r="CV47">
        <v>51.996520416362372</v>
      </c>
      <c r="CW47">
        <v>55.881567751366958</v>
      </c>
      <c r="CX47">
        <v>52.462440643614151</v>
      </c>
      <c r="CY47">
        <v>55.428650796659511</v>
      </c>
      <c r="CZ47">
        <v>60.264854116541073</v>
      </c>
      <c r="DA47">
        <v>65.622853536201362</v>
      </c>
      <c r="DB47">
        <v>69.906379807903917</v>
      </c>
      <c r="DC47">
        <v>54.38596024744038</v>
      </c>
      <c r="DD47">
        <v>60.441791312587782</v>
      </c>
      <c r="DE47">
        <v>48.759873416520016</v>
      </c>
      <c r="DF47">
        <v>62.33222733843845</v>
      </c>
      <c r="DG47">
        <v>60.032392652313241</v>
      </c>
      <c r="DH47">
        <v>61.485874297038038</v>
      </c>
      <c r="DI47">
        <v>48.186902856009581</v>
      </c>
      <c r="DJ47">
        <v>58.138601222490514</v>
      </c>
      <c r="DK47">
        <v>60.38878613095541</v>
      </c>
      <c r="DL47">
        <v>54.137312288811628</v>
      </c>
      <c r="DM47">
        <v>69.672988788461097</v>
      </c>
      <c r="DN47">
        <v>50.264730996447149</v>
      </c>
      <c r="DO47">
        <v>56.949512595916154</v>
      </c>
      <c r="DP47">
        <v>57.04491436472226</v>
      </c>
      <c r="DQ47">
        <v>48.360186803789247</v>
      </c>
      <c r="DR47">
        <v>53.44184864479638</v>
      </c>
      <c r="DS47">
        <v>59.852622718022722</v>
      </c>
      <c r="DT47">
        <v>63.474106958841858</v>
      </c>
      <c r="DU47">
        <v>55.16414656986386</v>
      </c>
      <c r="DV47">
        <v>55.900168494205843</v>
      </c>
      <c r="DW47">
        <v>58.764905272017742</v>
      </c>
      <c r="DX47">
        <v>55.521569277308728</v>
      </c>
      <c r="DY47">
        <v>64.923005283084223</v>
      </c>
      <c r="DZ47">
        <v>52.260053214626602</v>
      </c>
      <c r="EA47">
        <v>51.557166331838665</v>
      </c>
      <c r="EB47">
        <v>42.546314770379929</v>
      </c>
      <c r="EC47">
        <v>63.414865388412274</v>
      </c>
      <c r="ED47">
        <v>59.487937357960092</v>
      </c>
      <c r="EE47">
        <v>50.929360778752262</v>
      </c>
      <c r="EF47">
        <v>60.797399565935244</v>
      </c>
      <c r="EG47">
        <v>58.582376642561556</v>
      </c>
      <c r="EH47">
        <v>48.016878646396606</v>
      </c>
      <c r="EI47">
        <v>57.445488019243648</v>
      </c>
      <c r="EJ47">
        <v>56.588074645059557</v>
      </c>
      <c r="EK47">
        <v>53.988209704288067</v>
      </c>
      <c r="EL47">
        <v>54.849166093680651</v>
      </c>
      <c r="EM47">
        <v>48.570983818137528</v>
      </c>
      <c r="EN47">
        <v>52.324560874952418</v>
      </c>
      <c r="EO47">
        <v>59.42841198140421</v>
      </c>
      <c r="EP47">
        <v>53.562571271475598</v>
      </c>
      <c r="EQ47">
        <v>43.253177127271627</v>
      </c>
      <c r="ER47">
        <v>34.188093043913099</v>
      </c>
      <c r="ES47">
        <v>54.006754779104725</v>
      </c>
      <c r="ET47">
        <v>58.764535557490035</v>
      </c>
      <c r="EU47">
        <v>46.985757371300977</v>
      </c>
      <c r="EV47">
        <v>55.489686210822505</v>
      </c>
      <c r="EW47">
        <v>50.357087311959283</v>
      </c>
      <c r="EX47">
        <v>64.02868087561454</v>
      </c>
      <c r="EY47">
        <v>60.700359137278362</v>
      </c>
      <c r="EZ47">
        <v>46.277351959349353</v>
      </c>
      <c r="FA47">
        <v>44.069593581154152</v>
      </c>
      <c r="FB47">
        <v>50.303495283029015</v>
      </c>
      <c r="FC47">
        <v>62.685930849550957</v>
      </c>
      <c r="FD47">
        <v>56.035346811028532</v>
      </c>
      <c r="FE47">
        <v>52.196345509880913</v>
      </c>
      <c r="FF47">
        <v>47.198086808038418</v>
      </c>
      <c r="FG47">
        <v>48.251834601626875</v>
      </c>
      <c r="FH47">
        <v>42.188424067209908</v>
      </c>
      <c r="FI47">
        <v>48.88590422344349</v>
      </c>
      <c r="FJ47">
        <v>46.958130035028596</v>
      </c>
      <c r="FK47">
        <v>54.259471457817241</v>
      </c>
      <c r="FL47">
        <v>55.547972725171817</v>
      </c>
      <c r="FM47">
        <v>38.139603012381428</v>
      </c>
      <c r="FN47">
        <v>46.265684783019701</v>
      </c>
      <c r="FO47">
        <v>55.737502006300609</v>
      </c>
      <c r="FP47">
        <v>57.77387615093577</v>
      </c>
      <c r="FQ47">
        <v>55.02071271977367</v>
      </c>
      <c r="FR47">
        <v>33.544893078400925</v>
      </c>
      <c r="FS47">
        <v>43.191810901090278</v>
      </c>
      <c r="FT47">
        <v>41.997625459486059</v>
      </c>
      <c r="FU47">
        <v>38.941951183639581</v>
      </c>
      <c r="FV47">
        <v>49.769238460838992</v>
      </c>
      <c r="FW47">
        <v>47.645486786353914</v>
      </c>
      <c r="FX47">
        <v>46.335800128802603</v>
      </c>
      <c r="FY47">
        <v>55.008725672333483</v>
      </c>
      <c r="FZ47">
        <v>50.672266107276506</v>
      </c>
      <c r="GA47">
        <v>47.956284353955397</v>
      </c>
      <c r="GB47">
        <v>67.38340529554678</v>
      </c>
      <c r="GC47">
        <v>60.080474510194634</v>
      </c>
      <c r="GD47">
        <v>42.532042340499977</v>
      </c>
      <c r="GE47">
        <v>38.017897799694495</v>
      </c>
      <c r="GF47">
        <v>63.152261193798346</v>
      </c>
      <c r="GG47">
        <v>46.860374474889866</v>
      </c>
      <c r="GH47">
        <v>29.595630438068731</v>
      </c>
      <c r="GI47">
        <v>38.554403574045672</v>
      </c>
      <c r="GJ47">
        <v>26.770511653776815</v>
      </c>
      <c r="GK47">
        <v>38.236313225778765</v>
      </c>
      <c r="GL47">
        <v>29.98999895664944</v>
      </c>
      <c r="GM47">
        <v>36.00420889342228</v>
      </c>
      <c r="GN47">
        <v>39.397037130317045</v>
      </c>
      <c r="GO47">
        <v>36.537472691566549</v>
      </c>
      <c r="GP47">
        <v>49.80589900713197</v>
      </c>
      <c r="GQ47">
        <v>31.096116530327954</v>
      </c>
      <c r="GR47">
        <v>44.494287233342817</v>
      </c>
      <c r="GS47">
        <v>47.833765695823942</v>
      </c>
      <c r="GT47">
        <v>25.00499295940822</v>
      </c>
      <c r="GU47">
        <v>36.415092496966693</v>
      </c>
      <c r="GV47">
        <v>46.161551466865141</v>
      </c>
      <c r="GW47">
        <v>34.67127822940796</v>
      </c>
      <c r="GX47">
        <v>33.220094034108854</v>
      </c>
      <c r="GY47">
        <v>34.380252042122358</v>
      </c>
      <c r="GZ47">
        <v>41.175950099022415</v>
      </c>
      <c r="HA47">
        <v>32.694896103367697</v>
      </c>
      <c r="HB47">
        <v>44.038870620215441</v>
      </c>
      <c r="HC47">
        <v>48.129654977422476</v>
      </c>
      <c r="HD47">
        <v>33.6845888730344</v>
      </c>
      <c r="HE47">
        <v>27.002511589030682</v>
      </c>
      <c r="HF47">
        <v>53.962847458028079</v>
      </c>
      <c r="HG47">
        <v>31.603505356998802</v>
      </c>
      <c r="HH47">
        <v>30.562759876163334</v>
      </c>
      <c r="HI47">
        <v>33.517255932124449</v>
      </c>
      <c r="HJ47">
        <v>27.768633432186185</v>
      </c>
      <c r="HK47">
        <v>34.358405271794837</v>
      </c>
      <c r="HL47">
        <v>29.207686552456643</v>
      </c>
      <c r="HM47">
        <v>39.162874177198383</v>
      </c>
      <c r="HN47">
        <v>38.319713508518781</v>
      </c>
      <c r="HO47">
        <v>31.181702793864019</v>
      </c>
      <c r="HP47">
        <v>32.834576309571538</v>
      </c>
      <c r="HQ47">
        <v>37.733097624277562</v>
      </c>
      <c r="HR47">
        <v>26.574155179573204</v>
      </c>
      <c r="HS47">
        <v>26.274738472130725</v>
      </c>
      <c r="HT47">
        <v>43.307742116900762</v>
      </c>
      <c r="HU47">
        <v>24.265092699737519</v>
      </c>
      <c r="HV47">
        <v>29.42421550530192</v>
      </c>
      <c r="HW47">
        <v>19.967472447183916</v>
      </c>
      <c r="HX47">
        <v>23.883040718702926</v>
      </c>
      <c r="HY47">
        <v>43.696264510323367</v>
      </c>
      <c r="HZ47">
        <v>44.552998239836668</v>
      </c>
      <c r="IA47">
        <v>38.405355028446806</v>
      </c>
      <c r="IB47">
        <v>32.910898111016124</v>
      </c>
      <c r="IC47">
        <v>28.924553642235811</v>
      </c>
      <c r="ID47">
        <v>21.672034366365345</v>
      </c>
      <c r="IE47">
        <v>45.048674857268729</v>
      </c>
      <c r="IF47">
        <v>38.040062684562699</v>
      </c>
      <c r="IG47">
        <v>51.386132527015505</v>
      </c>
      <c r="IH47">
        <v>46.934817479032027</v>
      </c>
      <c r="II47">
        <v>49.505037645276403</v>
      </c>
      <c r="IJ47">
        <v>39.590772987432103</v>
      </c>
      <c r="IK47">
        <v>43.510662597483829</v>
      </c>
      <c r="IL47">
        <v>44.83878461433001</v>
      </c>
      <c r="IM47">
        <v>46.422849032551596</v>
      </c>
      <c r="IN47">
        <v>47.299319827014273</v>
      </c>
      <c r="IO47">
        <v>20.084053808386166</v>
      </c>
      <c r="IP47">
        <v>45.386321031204062</v>
      </c>
      <c r="IQ47">
        <v>21.36378725770642</v>
      </c>
      <c r="IR47">
        <v>50.789064735323606</v>
      </c>
      <c r="IS47">
        <v>55.089710061680535</v>
      </c>
      <c r="IT47">
        <v>25.864007986727749</v>
      </c>
      <c r="IU47">
        <v>26.319828232068524</v>
      </c>
      <c r="IV47">
        <v>44.627347330141525</v>
      </c>
      <c r="IW47">
        <v>28.766732454382112</v>
      </c>
      <c r="IX47">
        <v>43.535357878385163</v>
      </c>
      <c r="IY47">
        <v>24.564132831260217</v>
      </c>
      <c r="IZ47">
        <v>32.336893805174071</v>
      </c>
      <c r="JA47">
        <v>28.438984003745709</v>
      </c>
      <c r="JB47">
        <v>25.622364572905223</v>
      </c>
      <c r="JC47">
        <v>20.403372749067891</v>
      </c>
      <c r="JD47">
        <v>38.912464863750373</v>
      </c>
      <c r="JE47">
        <v>36.620147922223936</v>
      </c>
      <c r="JF47">
        <v>49.043190700615895</v>
      </c>
      <c r="JG47">
        <v>43.433232315407842</v>
      </c>
      <c r="JH47">
        <v>47.117546774911006</v>
      </c>
      <c r="JI47">
        <v>48.999090416127935</v>
      </c>
      <c r="JJ47">
        <v>42.955376326868091</v>
      </c>
      <c r="JK47">
        <v>53.596033951811819</v>
      </c>
      <c r="JL47">
        <v>48.348186532321286</v>
      </c>
      <c r="JM47">
        <v>46.751929349600672</v>
      </c>
      <c r="JN47">
        <v>42.359912798478334</v>
      </c>
      <c r="JO47">
        <v>41.08783143623608</v>
      </c>
      <c r="JP47">
        <v>45.457059632897469</v>
      </c>
      <c r="JQ47">
        <v>50.323572486014996</v>
      </c>
      <c r="JR47">
        <v>46.751346704234535</v>
      </c>
      <c r="JS47">
        <v>43.105304460739546</v>
      </c>
      <c r="JT47">
        <v>50.572324941783428</v>
      </c>
      <c r="JU47">
        <v>52.271776721981993</v>
      </c>
      <c r="JV47">
        <v>41.19965666174167</v>
      </c>
      <c r="JW47">
        <v>27.34955583507114</v>
      </c>
      <c r="JX47">
        <v>45.135303439279809</v>
      </c>
      <c r="JY47">
        <v>31.192534059938076</v>
      </c>
      <c r="JZ47">
        <v>25.006950171577277</v>
      </c>
      <c r="KA47">
        <v>44.056412331499359</v>
      </c>
      <c r="KB47">
        <v>38.238899908551609</v>
      </c>
      <c r="KC47">
        <v>28.454365272292524</v>
      </c>
      <c r="KD47">
        <v>34.209163697967192</v>
      </c>
      <c r="KE47">
        <v>38.100993384560446</v>
      </c>
      <c r="KF47">
        <v>38.298330101040037</v>
      </c>
      <c r="KG47">
        <v>32.888473754162646</v>
      </c>
      <c r="KH47">
        <v>34.800883357725844</v>
      </c>
      <c r="KI47">
        <v>31.60598679771881</v>
      </c>
      <c r="KJ47">
        <v>32.195458239938901</v>
      </c>
      <c r="KK47">
        <v>52.4851549799601</v>
      </c>
      <c r="KL47">
        <v>41.3577766422599</v>
      </c>
      <c r="KM47">
        <v>34.238901099594003</v>
      </c>
      <c r="KN47">
        <v>42.931292910990273</v>
      </c>
      <c r="KO47">
        <v>39.188650229220443</v>
      </c>
      <c r="KP47">
        <v>41.379526946099581</v>
      </c>
      <c r="KQ47">
        <v>43.220706876880179</v>
      </c>
      <c r="KR47">
        <v>45.531124961697302</v>
      </c>
      <c r="KS47">
        <v>27.410263523181193</v>
      </c>
      <c r="KT47">
        <v>17.959002544018329</v>
      </c>
      <c r="KU47">
        <v>45.737367674944757</v>
      </c>
      <c r="KV47">
        <v>33.16000887653999</v>
      </c>
      <c r="KW47">
        <v>52.520812386450608</v>
      </c>
      <c r="KX47">
        <v>38.503610560198453</v>
      </c>
      <c r="KY47">
        <v>22.879266866083789</v>
      </c>
      <c r="KZ47">
        <v>32.547117236720162</v>
      </c>
      <c r="LA47">
        <v>51.081254228727275</v>
      </c>
      <c r="LB47">
        <v>51.58865722469092</v>
      </c>
      <c r="LC47">
        <v>41.965720341817544</v>
      </c>
      <c r="LD47">
        <v>41.188621520572148</v>
      </c>
      <c r="LE47">
        <v>32.358830329042199</v>
      </c>
      <c r="LF47">
        <v>35.370640441661259</v>
      </c>
      <c r="LG47">
        <v>31.013699469832819</v>
      </c>
      <c r="LH47">
        <v>42.484273430633756</v>
      </c>
      <c r="LI47">
        <v>26.614683082069519</v>
      </c>
      <c r="LJ47">
        <v>50.554455533196858</v>
      </c>
      <c r="LK47">
        <v>32.59527197880702</v>
      </c>
      <c r="LL47">
        <v>43.966667250653018</v>
      </c>
    </row>
    <row r="48" spans="1:324">
      <c r="A48" s="2">
        <v>0.44791666666666669</v>
      </c>
      <c r="B48">
        <v>50</v>
      </c>
      <c r="C48">
        <v>45.819374364751397</v>
      </c>
      <c r="D48">
        <v>44.227220912312823</v>
      </c>
      <c r="E48">
        <v>40.95602709041232</v>
      </c>
      <c r="F48">
        <v>53.786911024392438</v>
      </c>
      <c r="G48">
        <v>45.815607358596729</v>
      </c>
      <c r="H48">
        <v>44.775479765978204</v>
      </c>
      <c r="I48">
        <v>46.719005043581141</v>
      </c>
      <c r="J48">
        <v>47.779753474086775</v>
      </c>
      <c r="K48">
        <v>55.036576332426606</v>
      </c>
      <c r="L48">
        <v>42.041869274271512</v>
      </c>
      <c r="M48">
        <v>30.961387049021731</v>
      </c>
      <c r="N48">
        <v>51.829648452005202</v>
      </c>
      <c r="O48">
        <v>44.317846467468797</v>
      </c>
      <c r="P48">
        <v>52.064915957635343</v>
      </c>
      <c r="Q48">
        <v>50.976377134565041</v>
      </c>
      <c r="R48">
        <v>48.829258537466053</v>
      </c>
      <c r="S48">
        <v>49.25886763210373</v>
      </c>
      <c r="T48">
        <v>38.551923557676346</v>
      </c>
      <c r="U48">
        <v>55.291108364549132</v>
      </c>
      <c r="V48">
        <v>43.228490175478314</v>
      </c>
      <c r="W48">
        <v>41.991933933349671</v>
      </c>
      <c r="X48">
        <v>27.548446407879688</v>
      </c>
      <c r="Y48">
        <v>56.103538176439102</v>
      </c>
      <c r="Z48">
        <v>48.354776882122572</v>
      </c>
      <c r="AA48">
        <v>45.954405656926177</v>
      </c>
      <c r="AB48">
        <v>47.844877210939657</v>
      </c>
      <c r="AC48">
        <v>51.143858120622511</v>
      </c>
      <c r="AD48">
        <v>51.607574918933452</v>
      </c>
      <c r="AE48">
        <v>34.259770250834627</v>
      </c>
      <c r="AF48">
        <v>58.70916912767003</v>
      </c>
      <c r="AG48">
        <v>41.101184142176194</v>
      </c>
      <c r="AH48">
        <v>51.82873717298412</v>
      </c>
      <c r="AI48">
        <v>50.118444582776405</v>
      </c>
      <c r="AJ48">
        <v>51.282542825320604</v>
      </c>
      <c r="AK48">
        <v>43.974339076393775</v>
      </c>
      <c r="AL48">
        <v>60.623512875977305</v>
      </c>
      <c r="AM48">
        <v>45.358268758669595</v>
      </c>
      <c r="AN48">
        <v>52.800183846615553</v>
      </c>
      <c r="AO48">
        <v>55.248399691301231</v>
      </c>
      <c r="AP48">
        <v>50.200704459590526</v>
      </c>
      <c r="AQ48">
        <v>49.949876307854609</v>
      </c>
      <c r="AR48">
        <v>60.115283998169687</v>
      </c>
      <c r="AS48">
        <v>45.484653708991878</v>
      </c>
      <c r="AT48">
        <v>49.340413951530749</v>
      </c>
      <c r="AU48">
        <v>46.19252552525645</v>
      </c>
      <c r="AV48">
        <v>50.617025962543792</v>
      </c>
      <c r="AW48">
        <v>49.141656570925427</v>
      </c>
      <c r="AX48">
        <v>54.937721445482715</v>
      </c>
      <c r="AY48">
        <v>63.682295035048085</v>
      </c>
      <c r="AZ48">
        <v>55.608231818428962</v>
      </c>
      <c r="BA48">
        <v>61.820703209200488</v>
      </c>
      <c r="BB48">
        <v>53.988487169430314</v>
      </c>
      <c r="BC48">
        <v>35.906174543058363</v>
      </c>
      <c r="BD48">
        <v>37.566528006327857</v>
      </c>
      <c r="BE48">
        <v>50.947927754915384</v>
      </c>
      <c r="BF48">
        <v>46.752278012024391</v>
      </c>
      <c r="BG48">
        <v>60.341291851680261</v>
      </c>
      <c r="BH48">
        <v>56.255409569525114</v>
      </c>
      <c r="BI48">
        <v>81.43044067401064</v>
      </c>
      <c r="BJ48">
        <v>48.448311329729066</v>
      </c>
      <c r="BK48">
        <v>47.805667005615547</v>
      </c>
      <c r="BL48">
        <v>61.735958388217966</v>
      </c>
      <c r="BM48">
        <v>60.041582918770999</v>
      </c>
      <c r="BN48">
        <v>44.10353624236177</v>
      </c>
      <c r="BO48">
        <v>58.389799198964361</v>
      </c>
      <c r="BP48">
        <v>73.390840961646177</v>
      </c>
      <c r="BQ48">
        <v>54.999142700599144</v>
      </c>
      <c r="BR48">
        <v>64.438755548196653</v>
      </c>
      <c r="BS48">
        <v>54.899930353135289</v>
      </c>
      <c r="BT48">
        <v>65.2528350266291</v>
      </c>
      <c r="BU48">
        <v>63.649894403668021</v>
      </c>
      <c r="BV48">
        <v>41.344103184244275</v>
      </c>
      <c r="BW48">
        <v>53.56818775374451</v>
      </c>
      <c r="BX48">
        <v>54.232780761546692</v>
      </c>
      <c r="BY48">
        <v>61.939926042864343</v>
      </c>
      <c r="BZ48">
        <v>52.482501499061549</v>
      </c>
      <c r="CA48">
        <v>47.591489622020127</v>
      </c>
      <c r="CB48">
        <v>55.875982917858572</v>
      </c>
      <c r="CC48">
        <v>51.508329008122075</v>
      </c>
      <c r="CD48">
        <v>56.796511129929875</v>
      </c>
      <c r="CE48">
        <v>44.228954132755376</v>
      </c>
      <c r="CF48">
        <v>48.189627071485589</v>
      </c>
      <c r="CG48">
        <v>53.335878273436023</v>
      </c>
      <c r="CH48">
        <v>51.275148498040778</v>
      </c>
      <c r="CI48">
        <v>58.134457063017578</v>
      </c>
      <c r="CJ48">
        <v>52.988908456464785</v>
      </c>
      <c r="CK48">
        <v>69.534799490918189</v>
      </c>
      <c r="CL48">
        <v>51.113999869280448</v>
      </c>
      <c r="CM48">
        <v>56.427701660435801</v>
      </c>
      <c r="CN48">
        <v>53.393788359888937</v>
      </c>
      <c r="CO48">
        <v>39.798027613051758</v>
      </c>
      <c r="CP48">
        <v>38.688174827024639</v>
      </c>
      <c r="CQ48">
        <v>59.139446602296324</v>
      </c>
      <c r="CR48">
        <v>51.579845463655943</v>
      </c>
      <c r="CS48">
        <v>55.883183360358579</v>
      </c>
      <c r="CT48">
        <v>58.037238126820696</v>
      </c>
      <c r="CU48">
        <v>62.322392166231545</v>
      </c>
      <c r="CV48">
        <v>53.27836099306078</v>
      </c>
      <c r="CW48">
        <v>55.921991298126116</v>
      </c>
      <c r="CX48">
        <v>52.459073845454178</v>
      </c>
      <c r="CY48">
        <v>55.43086913168613</v>
      </c>
      <c r="CZ48">
        <v>60.271556577366368</v>
      </c>
      <c r="DA48">
        <v>65.375776481898868</v>
      </c>
      <c r="DB48">
        <v>72.37015007009802</v>
      </c>
      <c r="DC48">
        <v>54.421496150025291</v>
      </c>
      <c r="DD48">
        <v>60.541663198465564</v>
      </c>
      <c r="DE48">
        <v>48.760988362928231</v>
      </c>
      <c r="DF48">
        <v>62.474870711199877</v>
      </c>
      <c r="DG48">
        <v>60.788896137032097</v>
      </c>
      <c r="DH48">
        <v>62.06148802257902</v>
      </c>
      <c r="DI48">
        <v>48.231590832525413</v>
      </c>
      <c r="DJ48">
        <v>58.153021028311478</v>
      </c>
      <c r="DK48">
        <v>60.623018807398203</v>
      </c>
      <c r="DL48">
        <v>54.569600001676825</v>
      </c>
      <c r="DM48">
        <v>70.089021292401881</v>
      </c>
      <c r="DN48">
        <v>50.270221118794844</v>
      </c>
      <c r="DO48">
        <v>56.974560618848123</v>
      </c>
      <c r="DP48">
        <v>57.138306814872386</v>
      </c>
      <c r="DQ48">
        <v>48.868628667650775</v>
      </c>
      <c r="DR48">
        <v>54.660031530537708</v>
      </c>
      <c r="DS48">
        <v>60.322727954768233</v>
      </c>
      <c r="DT48">
        <v>65.319027417944284</v>
      </c>
      <c r="DU48">
        <v>55.166809850825565</v>
      </c>
      <c r="DV48">
        <v>56.742145366615738</v>
      </c>
      <c r="DW48">
        <v>59.004692526627409</v>
      </c>
      <c r="DX48">
        <v>55.612608396663141</v>
      </c>
      <c r="DY48">
        <v>65.009775700255403</v>
      </c>
      <c r="DZ48">
        <v>52.295149556678496</v>
      </c>
      <c r="EA48">
        <v>51.562647242287461</v>
      </c>
      <c r="EB48">
        <v>42.126560579854342</v>
      </c>
      <c r="EC48">
        <v>63.699820211510811</v>
      </c>
      <c r="ED48">
        <v>61.37669466892612</v>
      </c>
      <c r="EE48">
        <v>50.907328105539783</v>
      </c>
      <c r="EF48">
        <v>61.018956308536133</v>
      </c>
      <c r="EG48">
        <v>58.807725696177272</v>
      </c>
      <c r="EH48">
        <v>48.107047866748914</v>
      </c>
      <c r="EI48">
        <v>57.315289815353729</v>
      </c>
      <c r="EJ48">
        <v>57.337096626603923</v>
      </c>
      <c r="EK48">
        <v>54.366179328118832</v>
      </c>
      <c r="EL48">
        <v>54.836023229337549</v>
      </c>
      <c r="EM48">
        <v>48.950019805489923</v>
      </c>
      <c r="EN48">
        <v>53.001716875719509</v>
      </c>
      <c r="EO48">
        <v>62.441312482200786</v>
      </c>
      <c r="EP48">
        <v>53.732724308057584</v>
      </c>
      <c r="EQ48">
        <v>45.042806231168093</v>
      </c>
      <c r="ER48">
        <v>34.465694376428182</v>
      </c>
      <c r="ES48">
        <v>54.254447291659588</v>
      </c>
      <c r="ET48">
        <v>58.816166505441558</v>
      </c>
      <c r="EU48">
        <v>47.101725974566492</v>
      </c>
      <c r="EV48">
        <v>55.549310335414745</v>
      </c>
      <c r="EW48">
        <v>50.85738375190941</v>
      </c>
      <c r="EX48">
        <v>64.033953448886663</v>
      </c>
      <c r="EY48">
        <v>60.831967900764326</v>
      </c>
      <c r="EZ48">
        <v>46.270944745699879</v>
      </c>
      <c r="FA48">
        <v>43.921728641824345</v>
      </c>
      <c r="FB48">
        <v>50.352275877207148</v>
      </c>
      <c r="FC48">
        <v>63.900845370315743</v>
      </c>
      <c r="FD48">
        <v>55.983374797129855</v>
      </c>
      <c r="FE48">
        <v>52.190735404160272</v>
      </c>
      <c r="FF48">
        <v>47.211284903227074</v>
      </c>
      <c r="FG48">
        <v>48.609698495530992</v>
      </c>
      <c r="FH48">
        <v>42.750304840288592</v>
      </c>
      <c r="FI48">
        <v>49.138301569258779</v>
      </c>
      <c r="FJ48">
        <v>47.138701012358645</v>
      </c>
      <c r="FK48">
        <v>54.740764573236525</v>
      </c>
      <c r="FL48">
        <v>55.547753508666652</v>
      </c>
      <c r="FM48">
        <v>37.792680171802807</v>
      </c>
      <c r="FN48">
        <v>46.751953071253368</v>
      </c>
      <c r="FO48">
        <v>55.831369001497215</v>
      </c>
      <c r="FP48">
        <v>57.764190269634106</v>
      </c>
      <c r="FQ48">
        <v>55.006786988175953</v>
      </c>
      <c r="FR48">
        <v>33.811230650048131</v>
      </c>
      <c r="FS48">
        <v>43.349067555815026</v>
      </c>
      <c r="FT48">
        <v>42.148919967321604</v>
      </c>
      <c r="FU48">
        <v>39.139532425216494</v>
      </c>
      <c r="FV48">
        <v>49.960503444008097</v>
      </c>
      <c r="FW48">
        <v>47.677301365243117</v>
      </c>
      <c r="FX48">
        <v>46.142281435589148</v>
      </c>
      <c r="FY48">
        <v>55.317029366791836</v>
      </c>
      <c r="FZ48">
        <v>51.208104090593508</v>
      </c>
      <c r="GA48">
        <v>47.959025172553666</v>
      </c>
      <c r="GB48">
        <v>67.912410392990751</v>
      </c>
      <c r="GC48">
        <v>60.360122479834708</v>
      </c>
      <c r="GD48">
        <v>42.518391719432131</v>
      </c>
      <c r="GE48">
        <v>38.957007074218595</v>
      </c>
      <c r="GF48">
        <v>63.831816602332438</v>
      </c>
      <c r="GG48">
        <v>48.645816104440961</v>
      </c>
      <c r="GH48">
        <v>32.047259218497878</v>
      </c>
      <c r="GI48">
        <v>38.800366531160122</v>
      </c>
      <c r="GJ48">
        <v>28.073721517037598</v>
      </c>
      <c r="GK48">
        <v>40.620324949084633</v>
      </c>
      <c r="GL48">
        <v>30.168752323544254</v>
      </c>
      <c r="GM48">
        <v>36.523688893224055</v>
      </c>
      <c r="GN48">
        <v>39.754074789089799</v>
      </c>
      <c r="GO48">
        <v>36.741295395727896</v>
      </c>
      <c r="GP48">
        <v>50.390152587062843</v>
      </c>
      <c r="GQ48">
        <v>31.12429225169317</v>
      </c>
      <c r="GR48">
        <v>45.199418864424118</v>
      </c>
      <c r="GS48">
        <v>48.442920961907888</v>
      </c>
      <c r="GT48">
        <v>26.095314660213205</v>
      </c>
      <c r="GU48">
        <v>36.811828446149342</v>
      </c>
      <c r="GV48">
        <v>45.847741952907455</v>
      </c>
      <c r="GW48">
        <v>34.477515480687735</v>
      </c>
      <c r="GX48">
        <v>37.618857858494735</v>
      </c>
      <c r="GY48">
        <v>34.441638615935105</v>
      </c>
      <c r="GZ48">
        <v>41.484979087977379</v>
      </c>
      <c r="HA48">
        <v>33.639860885073617</v>
      </c>
      <c r="HB48">
        <v>44.736521455469394</v>
      </c>
      <c r="HC48">
        <v>48.304938353574542</v>
      </c>
      <c r="HD48">
        <v>33.643968895981381</v>
      </c>
      <c r="HE48">
        <v>27.116658881485137</v>
      </c>
      <c r="HF48">
        <v>53.974317608029082</v>
      </c>
      <c r="HG48">
        <v>34.485554266361824</v>
      </c>
      <c r="HH48">
        <v>31.171003788393051</v>
      </c>
      <c r="HI48">
        <v>34.098003213000979</v>
      </c>
      <c r="HJ48">
        <v>28.130158334665929</v>
      </c>
      <c r="HK48">
        <v>34.715634800308472</v>
      </c>
      <c r="HL48">
        <v>29.254347302958752</v>
      </c>
      <c r="HM48">
        <v>39.35276191759278</v>
      </c>
      <c r="HN48">
        <v>38.43418632070113</v>
      </c>
      <c r="HO48">
        <v>31.436634116398363</v>
      </c>
      <c r="HP48">
        <v>34.61417912183596</v>
      </c>
      <c r="HQ48">
        <v>38.621772932555956</v>
      </c>
      <c r="HR48">
        <v>28.478287907234858</v>
      </c>
      <c r="HS48">
        <v>26.516491547129924</v>
      </c>
      <c r="HT48">
        <v>43.10385380613986</v>
      </c>
      <c r="HU48">
        <v>27.681569960910412</v>
      </c>
      <c r="HV48">
        <v>29.522963359326326</v>
      </c>
      <c r="HW48">
        <v>20.453546856305486</v>
      </c>
      <c r="HX48">
        <v>24.003391442974884</v>
      </c>
      <c r="HY48">
        <v>44.976531806810172</v>
      </c>
      <c r="HZ48">
        <v>44.590383357886296</v>
      </c>
      <c r="IA48">
        <v>39.636856111913211</v>
      </c>
      <c r="IB48">
        <v>32.646718248656576</v>
      </c>
      <c r="IC48">
        <v>29.030569999432998</v>
      </c>
      <c r="ID48">
        <v>22.174036575783706</v>
      </c>
      <c r="IE48">
        <v>45.123446707593949</v>
      </c>
      <c r="IF48">
        <v>39.6005897509622</v>
      </c>
      <c r="IG48">
        <v>52.986498262330102</v>
      </c>
      <c r="IH48">
        <v>47.885028649785127</v>
      </c>
      <c r="II48">
        <v>49.526350281454548</v>
      </c>
      <c r="IJ48">
        <v>39.769768174562763</v>
      </c>
      <c r="IK48">
        <v>43.525745415388748</v>
      </c>
      <c r="IL48">
        <v>44.595300699639104</v>
      </c>
      <c r="IM48">
        <v>46.680770596571904</v>
      </c>
      <c r="IN48">
        <v>47.354706924028122</v>
      </c>
      <c r="IO48">
        <v>20.107510144665316</v>
      </c>
      <c r="IP48">
        <v>45.420618412422805</v>
      </c>
      <c r="IQ48">
        <v>22.056323696643695</v>
      </c>
      <c r="IR48">
        <v>50.969633162584103</v>
      </c>
      <c r="IS48">
        <v>55.071903905631835</v>
      </c>
      <c r="IT48">
        <v>26.241316642739541</v>
      </c>
      <c r="IU48">
        <v>26.477270287304087</v>
      </c>
      <c r="IV48">
        <v>46.586167392738005</v>
      </c>
      <c r="IW48">
        <v>30.149264055090619</v>
      </c>
      <c r="IX48">
        <v>44.201242250494616</v>
      </c>
      <c r="IY48">
        <v>24.531514763128392</v>
      </c>
      <c r="IZ48">
        <v>32.784220253547559</v>
      </c>
      <c r="JA48">
        <v>28.572638364800383</v>
      </c>
      <c r="JB48">
        <v>25.489640458013859</v>
      </c>
      <c r="JC48">
        <v>21.834573486392365</v>
      </c>
      <c r="JD48">
        <v>39.658343309655365</v>
      </c>
      <c r="JE48">
        <v>36.640792751948922</v>
      </c>
      <c r="JF48">
        <v>49.474616920898555</v>
      </c>
      <c r="JG48">
        <v>43.422737891795933</v>
      </c>
      <c r="JH48">
        <v>47.481065025554365</v>
      </c>
      <c r="JI48">
        <v>50.64440614566842</v>
      </c>
      <c r="JJ48">
        <v>42.96186598708006</v>
      </c>
      <c r="JK48">
        <v>53.667231459914738</v>
      </c>
      <c r="JL48">
        <v>48.349340698991199</v>
      </c>
      <c r="JM48">
        <v>47.326578278576712</v>
      </c>
      <c r="JN48">
        <v>43.585480430839318</v>
      </c>
      <c r="JO48">
        <v>41.524912920358396</v>
      </c>
      <c r="JP48">
        <v>45.408485351934942</v>
      </c>
      <c r="JQ48">
        <v>50.440558140917233</v>
      </c>
      <c r="JR48">
        <v>46.734284871153179</v>
      </c>
      <c r="JS48">
        <v>43.353713753807128</v>
      </c>
      <c r="JT48">
        <v>50.573028602436978</v>
      </c>
      <c r="JU48">
        <v>52.289740921082512</v>
      </c>
      <c r="JV48">
        <v>41.263301472181951</v>
      </c>
      <c r="JW48">
        <v>27.441240001302429</v>
      </c>
      <c r="JX48">
        <v>45.706464421767755</v>
      </c>
      <c r="JY48">
        <v>31.178177608037668</v>
      </c>
      <c r="JZ48">
        <v>25.086519928376838</v>
      </c>
      <c r="KA48">
        <v>45.959855861855772</v>
      </c>
      <c r="KB48">
        <v>38.510032681142256</v>
      </c>
      <c r="KC48">
        <v>28.300436931378037</v>
      </c>
      <c r="KD48">
        <v>34.213743247061309</v>
      </c>
      <c r="KE48">
        <v>40.571444523175551</v>
      </c>
      <c r="KF48">
        <v>38.867531658080075</v>
      </c>
      <c r="KG48">
        <v>33.69362885236972</v>
      </c>
      <c r="KH48">
        <v>35.188833932396719</v>
      </c>
      <c r="KI48">
        <v>33.627785727352681</v>
      </c>
      <c r="KJ48">
        <v>32.471181651100018</v>
      </c>
      <c r="KK48">
        <v>53.197304930547077</v>
      </c>
      <c r="KL48">
        <v>41.807697656965544</v>
      </c>
      <c r="KM48">
        <v>34.64654816183959</v>
      </c>
      <c r="KN48">
        <v>43.943052883600743</v>
      </c>
      <c r="KO48">
        <v>40.755251351976355</v>
      </c>
      <c r="KP48">
        <v>41.852448079939776</v>
      </c>
      <c r="KQ48">
        <v>45.315533829681399</v>
      </c>
      <c r="KR48">
        <v>45.841051543400923</v>
      </c>
      <c r="KS48">
        <v>27.40402197853286</v>
      </c>
      <c r="KT48">
        <v>19.088348900203492</v>
      </c>
      <c r="KU48">
        <v>46.732224962606956</v>
      </c>
      <c r="KV48">
        <v>33.418082233225775</v>
      </c>
      <c r="KW48">
        <v>53.395082770711348</v>
      </c>
      <c r="KX48">
        <v>38.485088437335847</v>
      </c>
      <c r="KY48">
        <v>23.405688937176315</v>
      </c>
      <c r="KZ48">
        <v>33.346436971844305</v>
      </c>
      <c r="LA48">
        <v>51.083029440840718</v>
      </c>
      <c r="LB48">
        <v>52.021627692199196</v>
      </c>
      <c r="LC48">
        <v>42.127811030905882</v>
      </c>
      <c r="LD48">
        <v>41.190055819737729</v>
      </c>
      <c r="LE48">
        <v>32.363695951934304</v>
      </c>
      <c r="LF48">
        <v>35.40325450990467</v>
      </c>
      <c r="LG48">
        <v>31.274130492051285</v>
      </c>
      <c r="LH48">
        <v>42.562683021491019</v>
      </c>
      <c r="LI48">
        <v>26.627961156507364</v>
      </c>
      <c r="LJ48">
        <v>51.448065207670574</v>
      </c>
      <c r="LK48">
        <v>32.586400860908412</v>
      </c>
      <c r="LL48">
        <v>43.966224183281248</v>
      </c>
    </row>
    <row r="49" spans="1:324">
      <c r="A49" s="2">
        <v>0.45833333333333331</v>
      </c>
      <c r="B49">
        <v>50</v>
      </c>
      <c r="C49">
        <v>45.856483779328101</v>
      </c>
      <c r="D49">
        <v>44.239480120478831</v>
      </c>
      <c r="E49">
        <v>42.127732197892655</v>
      </c>
      <c r="F49">
        <v>54.418932791055951</v>
      </c>
      <c r="G49">
        <v>46.132443153210502</v>
      </c>
      <c r="H49">
        <v>45.380419624439298</v>
      </c>
      <c r="I49">
        <v>46.69781327537406</v>
      </c>
      <c r="J49">
        <v>48.092133218201653</v>
      </c>
      <c r="K49">
        <v>55.066062865365076</v>
      </c>
      <c r="L49">
        <v>41.917188953921503</v>
      </c>
      <c r="M49">
        <v>30.756372163872925</v>
      </c>
      <c r="N49">
        <v>52.367517609031481</v>
      </c>
      <c r="O49">
        <v>44.388166769079241</v>
      </c>
      <c r="P49">
        <v>52.1135311181052</v>
      </c>
      <c r="Q49">
        <v>51.451886566035512</v>
      </c>
      <c r="R49">
        <v>48.852275180164177</v>
      </c>
      <c r="S49">
        <v>49.421943410032995</v>
      </c>
      <c r="T49">
        <v>39.571956995306905</v>
      </c>
      <c r="U49">
        <v>55.542208906490394</v>
      </c>
      <c r="V49">
        <v>43.771611561237236</v>
      </c>
      <c r="W49">
        <v>42.002982436888807</v>
      </c>
      <c r="X49">
        <v>28.024149892080537</v>
      </c>
      <c r="Y49">
        <v>57.178734227607869</v>
      </c>
      <c r="Z49">
        <v>46.282883573426417</v>
      </c>
      <c r="AA49">
        <v>45.958852489374493</v>
      </c>
      <c r="AB49">
        <v>47.844473515318384</v>
      </c>
      <c r="AC49">
        <v>51.233303732554774</v>
      </c>
      <c r="AD49">
        <v>51.639305419327606</v>
      </c>
      <c r="AE49">
        <v>34.865586873619769</v>
      </c>
      <c r="AF49">
        <v>60.279354601849391</v>
      </c>
      <c r="AG49">
        <v>41.770970544294762</v>
      </c>
      <c r="AH49">
        <v>51.933289486966544</v>
      </c>
      <c r="AI49">
        <v>50.591032738115679</v>
      </c>
      <c r="AJ49">
        <v>51.213426087217307</v>
      </c>
      <c r="AK49">
        <v>44.753313623296599</v>
      </c>
      <c r="AL49">
        <v>62.19013690125437</v>
      </c>
      <c r="AM49">
        <v>46.258956307557249</v>
      </c>
      <c r="AN49">
        <v>52.786870115115789</v>
      </c>
      <c r="AO49">
        <v>55.7797462430471</v>
      </c>
      <c r="AP49">
        <v>51.245373765641077</v>
      </c>
      <c r="AQ49">
        <v>50.427431114636455</v>
      </c>
      <c r="AR49">
        <v>60.423927693069345</v>
      </c>
      <c r="AS49">
        <v>43.152165102471919</v>
      </c>
      <c r="AT49">
        <v>51.438911455345348</v>
      </c>
      <c r="AU49">
        <v>46.230477610198712</v>
      </c>
      <c r="AV49">
        <v>50.952751390031679</v>
      </c>
      <c r="AW49">
        <v>49.177176421568127</v>
      </c>
      <c r="AX49">
        <v>54.922008061338943</v>
      </c>
      <c r="AY49">
        <v>64.377639646608529</v>
      </c>
      <c r="AZ49">
        <v>56.181658254598553</v>
      </c>
      <c r="BA49">
        <v>61.785243516648833</v>
      </c>
      <c r="BB49">
        <v>53.953023829981568</v>
      </c>
      <c r="BC49">
        <v>35.537986018253022</v>
      </c>
      <c r="BD49">
        <v>38.010890105818547</v>
      </c>
      <c r="BE49">
        <v>51.178672649652398</v>
      </c>
      <c r="BF49">
        <v>47.021995700603455</v>
      </c>
      <c r="BG49">
        <v>60.738946228553822</v>
      </c>
      <c r="BH49">
        <v>56.889103821877008</v>
      </c>
      <c r="BI49">
        <v>81.385606487290801</v>
      </c>
      <c r="BJ49">
        <v>44.227656996717052</v>
      </c>
      <c r="BK49">
        <v>47.777099346245834</v>
      </c>
      <c r="BL49">
        <v>61.966587505918071</v>
      </c>
      <c r="BM49">
        <v>60.411532435095467</v>
      </c>
      <c r="BN49">
        <v>43.980078928865382</v>
      </c>
      <c r="BO49">
        <v>58.936460731270778</v>
      </c>
      <c r="BP49">
        <v>74.597829154052221</v>
      </c>
      <c r="BQ49">
        <v>54.980852901125367</v>
      </c>
      <c r="BR49">
        <v>64.414945563482348</v>
      </c>
      <c r="BS49">
        <v>54.936986702106609</v>
      </c>
      <c r="BT49">
        <v>65.718037698140165</v>
      </c>
      <c r="BU49">
        <v>63.565345127540652</v>
      </c>
      <c r="BV49">
        <v>41.289921279142717</v>
      </c>
      <c r="BW49">
        <v>53.579388098170305</v>
      </c>
      <c r="BX49">
        <v>54.229950163472459</v>
      </c>
      <c r="BY49">
        <v>62.280882062907232</v>
      </c>
      <c r="BZ49">
        <v>52.7307754011048</v>
      </c>
      <c r="CA49">
        <v>47.531700450744566</v>
      </c>
      <c r="CB49">
        <v>55.826907154078299</v>
      </c>
      <c r="CC49">
        <v>51.513073473798329</v>
      </c>
      <c r="CD49">
        <v>56.959290875621647</v>
      </c>
      <c r="CE49">
        <v>43.023867102487209</v>
      </c>
      <c r="CF49">
        <v>48.151006398424308</v>
      </c>
      <c r="CG49">
        <v>53.361894986490164</v>
      </c>
      <c r="CH49">
        <v>51.839734761951625</v>
      </c>
      <c r="CI49">
        <v>57.922864549002746</v>
      </c>
      <c r="CJ49">
        <v>53.069997288451518</v>
      </c>
      <c r="CK49">
        <v>70.391291747496112</v>
      </c>
      <c r="CL49">
        <v>51.10231777122614</v>
      </c>
      <c r="CM49">
        <v>56.483324549461109</v>
      </c>
      <c r="CN49">
        <v>53.529806736126353</v>
      </c>
      <c r="CO49">
        <v>39.754369094233013</v>
      </c>
      <c r="CP49">
        <v>39.268908883436097</v>
      </c>
      <c r="CQ49">
        <v>59.147976859656026</v>
      </c>
      <c r="CR49">
        <v>52.268227567609735</v>
      </c>
      <c r="CS49">
        <v>56.366760122275274</v>
      </c>
      <c r="CT49">
        <v>58.03390424956681</v>
      </c>
      <c r="CU49">
        <v>63.005569539138307</v>
      </c>
      <c r="CV49">
        <v>54.560201569759172</v>
      </c>
      <c r="CW49">
        <v>55.962414844885267</v>
      </c>
      <c r="CX49">
        <v>52.455707047294212</v>
      </c>
      <c r="CY49">
        <v>55.433087466712756</v>
      </c>
      <c r="CZ49">
        <v>60.278259038191678</v>
      </c>
      <c r="DA49">
        <v>65.128699427596359</v>
      </c>
      <c r="DB49">
        <v>74.833920332292124</v>
      </c>
      <c r="DC49">
        <v>54.457032052610188</v>
      </c>
      <c r="DD49">
        <v>60.641535084343346</v>
      </c>
      <c r="DE49">
        <v>48.762103309336453</v>
      </c>
      <c r="DF49">
        <v>62.617514083961296</v>
      </c>
      <c r="DG49">
        <v>61.545399621750974</v>
      </c>
      <c r="DH49">
        <v>62.637101748120003</v>
      </c>
      <c r="DI49">
        <v>48.276278809041244</v>
      </c>
      <c r="DJ49">
        <v>58.167440834132449</v>
      </c>
      <c r="DK49">
        <v>60.85725148384099</v>
      </c>
      <c r="DL49">
        <v>55.001887714542008</v>
      </c>
      <c r="DM49">
        <v>70.505053796342665</v>
      </c>
      <c r="DN49">
        <v>50.275711241142531</v>
      </c>
      <c r="DO49">
        <v>56.999608641780107</v>
      </c>
      <c r="DP49">
        <v>57.231699265022506</v>
      </c>
      <c r="DQ49">
        <v>49.377070531512302</v>
      </c>
      <c r="DR49">
        <v>55.878214416279036</v>
      </c>
      <c r="DS49">
        <v>60.792833191513729</v>
      </c>
      <c r="DT49">
        <v>67.163947877046724</v>
      </c>
      <c r="DU49">
        <v>55.169473131787257</v>
      </c>
      <c r="DV49">
        <v>57.584122239025632</v>
      </c>
      <c r="DW49">
        <v>59.244479781237089</v>
      </c>
      <c r="DX49">
        <v>55.70364751601754</v>
      </c>
      <c r="DY49">
        <v>65.096546117426584</v>
      </c>
      <c r="DZ49">
        <v>52.330245898730389</v>
      </c>
      <c r="EA49">
        <v>51.568128152736243</v>
      </c>
      <c r="EB49">
        <v>41.706806389328754</v>
      </c>
      <c r="EC49">
        <v>63.984775034609342</v>
      </c>
      <c r="ED49">
        <v>63.265451979892156</v>
      </c>
      <c r="EE49">
        <v>50.885295432327311</v>
      </c>
      <c r="EF49">
        <v>61.240513051137029</v>
      </c>
      <c r="EG49">
        <v>59.033074749793002</v>
      </c>
      <c r="EH49">
        <v>48.197217087101208</v>
      </c>
      <c r="EI49">
        <v>57.185091611463818</v>
      </c>
      <c r="EJ49">
        <v>58.086118608148283</v>
      </c>
      <c r="EK49">
        <v>54.744148951949612</v>
      </c>
      <c r="EL49">
        <v>54.822880364994447</v>
      </c>
      <c r="EM49">
        <v>49.329055792842311</v>
      </c>
      <c r="EN49">
        <v>53.678872876486608</v>
      </c>
      <c r="EO49">
        <v>65.454212982997362</v>
      </c>
      <c r="EP49">
        <v>53.90287734463957</v>
      </c>
      <c r="EQ49">
        <v>46.832435335064559</v>
      </c>
      <c r="ER49">
        <v>34.743295708943265</v>
      </c>
      <c r="ES49">
        <v>54.502139804214451</v>
      </c>
      <c r="ET49">
        <v>58.867797453393074</v>
      </c>
      <c r="EU49">
        <v>47.217694577831999</v>
      </c>
      <c r="EV49">
        <v>55.608934460006978</v>
      </c>
      <c r="EW49">
        <v>51.357680191859529</v>
      </c>
      <c r="EX49">
        <v>64.039226022158786</v>
      </c>
      <c r="EY49">
        <v>60.963576664250297</v>
      </c>
      <c r="EZ49">
        <v>46.264537532050397</v>
      </c>
      <c r="FA49">
        <v>43.773863702494538</v>
      </c>
      <c r="FB49">
        <v>50.401056471385282</v>
      </c>
      <c r="FC49">
        <v>65.115759891080529</v>
      </c>
      <c r="FD49">
        <v>55.931402783231157</v>
      </c>
      <c r="FE49">
        <v>52.18512529843963</v>
      </c>
      <c r="FF49">
        <v>47.224482998415724</v>
      </c>
      <c r="FG49">
        <v>48.967562389435116</v>
      </c>
      <c r="FH49">
        <v>43.312185613367291</v>
      </c>
      <c r="FI49">
        <v>49.390698915074054</v>
      </c>
      <c r="FJ49">
        <v>47.319271989688687</v>
      </c>
      <c r="FK49">
        <v>55.222057688655809</v>
      </c>
      <c r="FL49">
        <v>55.54753429216148</v>
      </c>
      <c r="FM49">
        <v>37.445757331224186</v>
      </c>
      <c r="FN49">
        <v>47.238221359487021</v>
      </c>
      <c r="FO49">
        <v>55.925235996693822</v>
      </c>
      <c r="FP49">
        <v>57.754504388332442</v>
      </c>
      <c r="FQ49">
        <v>54.992861256578237</v>
      </c>
      <c r="FR49">
        <v>34.077568221695344</v>
      </c>
      <c r="FS49">
        <v>43.506324210539773</v>
      </c>
      <c r="FT49">
        <v>42.300214475157148</v>
      </c>
      <c r="FU49">
        <v>39.3371136667934</v>
      </c>
      <c r="FV49">
        <v>50.151768427177203</v>
      </c>
      <c r="FW49">
        <v>47.709115944132336</v>
      </c>
      <c r="FX49">
        <v>45.948762742375685</v>
      </c>
      <c r="FY49">
        <v>55.625333061250203</v>
      </c>
      <c r="FZ49">
        <v>51.743942073910503</v>
      </c>
      <c r="GA49">
        <v>47.961765991151928</v>
      </c>
      <c r="GB49">
        <v>68.441415490434707</v>
      </c>
      <c r="GC49">
        <v>60.639770449474781</v>
      </c>
      <c r="GD49">
        <v>42.504741098364285</v>
      </c>
      <c r="GE49">
        <v>39.896116348742702</v>
      </c>
      <c r="GF49">
        <v>64.511372010866523</v>
      </c>
      <c r="GG49">
        <v>50.431257733992062</v>
      </c>
      <c r="GH49">
        <v>34.498887998927032</v>
      </c>
      <c r="GI49">
        <v>39.046329488274566</v>
      </c>
      <c r="GJ49">
        <v>29.37693138029838</v>
      </c>
      <c r="GK49">
        <v>43.004336672390515</v>
      </c>
      <c r="GL49">
        <v>30.347505690439071</v>
      </c>
      <c r="GM49">
        <v>37.043168893025829</v>
      </c>
      <c r="GN49">
        <v>40.11111244786256</v>
      </c>
      <c r="GO49">
        <v>36.945118099889243</v>
      </c>
      <c r="GP49">
        <v>50.974406166993731</v>
      </c>
      <c r="GQ49">
        <v>31.152467973058386</v>
      </c>
      <c r="GR49">
        <v>45.904550495505433</v>
      </c>
      <c r="GS49">
        <v>49.052076227991833</v>
      </c>
      <c r="GT49">
        <v>27.185636361018187</v>
      </c>
      <c r="GU49">
        <v>37.208564395331997</v>
      </c>
      <c r="GV49">
        <v>45.533932438949769</v>
      </c>
      <c r="GW49">
        <v>34.28375273196751</v>
      </c>
      <c r="GX49">
        <v>42.017621682880623</v>
      </c>
      <c r="GY49">
        <v>34.503025189747852</v>
      </c>
      <c r="GZ49">
        <v>41.794008076932336</v>
      </c>
      <c r="HA49">
        <v>34.584825666779544</v>
      </c>
      <c r="HB49">
        <v>45.434172290723339</v>
      </c>
      <c r="HC49">
        <v>48.480221729726608</v>
      </c>
      <c r="HD49">
        <v>33.603348918928354</v>
      </c>
      <c r="HE49">
        <v>27.230806173939595</v>
      </c>
      <c r="HF49">
        <v>53.985787758030085</v>
      </c>
      <c r="HG49">
        <v>37.367603175724845</v>
      </c>
      <c r="HH49">
        <v>31.779247700622768</v>
      </c>
      <c r="HI49">
        <v>34.678750493877502</v>
      </c>
      <c r="HJ49">
        <v>28.491683237145679</v>
      </c>
      <c r="HK49">
        <v>35.072864328822106</v>
      </c>
      <c r="HL49">
        <v>29.301008053460855</v>
      </c>
      <c r="HM49">
        <v>39.542649657987177</v>
      </c>
      <c r="HN49">
        <v>38.548659132883465</v>
      </c>
      <c r="HO49">
        <v>31.691565438932706</v>
      </c>
      <c r="HP49">
        <v>36.393781934100375</v>
      </c>
      <c r="HQ49">
        <v>39.510448240834357</v>
      </c>
      <c r="HR49">
        <v>30.382420634896505</v>
      </c>
      <c r="HS49">
        <v>26.758244622129126</v>
      </c>
      <c r="HT49">
        <v>42.899965495378957</v>
      </c>
      <c r="HU49">
        <v>31.098047222083302</v>
      </c>
      <c r="HV49">
        <v>29.621711213350729</v>
      </c>
      <c r="HW49">
        <v>20.93962126542705</v>
      </c>
      <c r="HX49">
        <v>24.123742167246842</v>
      </c>
      <c r="HY49">
        <v>46.256799103296977</v>
      </c>
      <c r="HZ49">
        <v>44.627768475935923</v>
      </c>
      <c r="IA49">
        <v>40.868357195379616</v>
      </c>
      <c r="IB49">
        <v>32.382538386297028</v>
      </c>
      <c r="IC49">
        <v>29.136586356630186</v>
      </c>
      <c r="ID49">
        <v>22.67603878520206</v>
      </c>
      <c r="IE49">
        <v>45.198218557919176</v>
      </c>
      <c r="IF49">
        <v>41.161116817361702</v>
      </c>
      <c r="IG49">
        <v>54.586863997644699</v>
      </c>
      <c r="IH49">
        <v>48.835239820538213</v>
      </c>
      <c r="II49">
        <v>49.547662917632699</v>
      </c>
      <c r="IJ49">
        <v>39.948763361693423</v>
      </c>
      <c r="IK49">
        <v>43.540828233293666</v>
      </c>
      <c r="IL49">
        <v>44.351816784948191</v>
      </c>
      <c r="IM49">
        <v>46.938692160592218</v>
      </c>
      <c r="IN49">
        <v>47.410094021041957</v>
      </c>
      <c r="IO49">
        <v>20.130966480944466</v>
      </c>
      <c r="IP49">
        <v>45.454915793641547</v>
      </c>
      <c r="IQ49">
        <v>22.748860135580969</v>
      </c>
      <c r="IR49">
        <v>51.150201589844599</v>
      </c>
      <c r="IS49">
        <v>55.05409774958315</v>
      </c>
      <c r="IT49">
        <v>26.618625298751333</v>
      </c>
      <c r="IU49">
        <v>26.634712342539654</v>
      </c>
      <c r="IV49">
        <v>48.544987455334493</v>
      </c>
      <c r="IW49">
        <v>31.531795655799122</v>
      </c>
      <c r="IX49">
        <v>44.867126622604061</v>
      </c>
      <c r="IY49">
        <v>24.498896694996564</v>
      </c>
      <c r="IZ49">
        <v>33.231546701921054</v>
      </c>
      <c r="JA49">
        <v>28.706292725855057</v>
      </c>
      <c r="JB49">
        <v>25.356916343122499</v>
      </c>
      <c r="JC49">
        <v>23.265774223716832</v>
      </c>
      <c r="JD49">
        <v>40.40422175556035</v>
      </c>
      <c r="JE49">
        <v>36.661437581673901</v>
      </c>
      <c r="JF49">
        <v>49.906043141181208</v>
      </c>
      <c r="JG49">
        <v>43.412243468184023</v>
      </c>
      <c r="JH49">
        <v>47.844583276197724</v>
      </c>
      <c r="JI49">
        <v>52.289721875208912</v>
      </c>
      <c r="JJ49">
        <v>42.968355647292022</v>
      </c>
      <c r="JK49">
        <v>53.738428968017672</v>
      </c>
      <c r="JL49">
        <v>48.350494865661112</v>
      </c>
      <c r="JM49">
        <v>47.901227207552743</v>
      </c>
      <c r="JN49">
        <v>44.811048063200303</v>
      </c>
      <c r="JO49">
        <v>41.961994404480706</v>
      </c>
      <c r="JP49">
        <v>45.359911070972416</v>
      </c>
      <c r="JQ49">
        <v>50.557543795819463</v>
      </c>
      <c r="JR49">
        <v>46.717223038071815</v>
      </c>
      <c r="JS49">
        <v>43.602123046874702</v>
      </c>
      <c r="JT49">
        <v>50.57373226309052</v>
      </c>
      <c r="JU49">
        <v>52.307705120183016</v>
      </c>
      <c r="JV49">
        <v>41.326946282622238</v>
      </c>
      <c r="JW49">
        <v>27.532924167533714</v>
      </c>
      <c r="JX49">
        <v>46.277625404255694</v>
      </c>
      <c r="JY49">
        <v>31.16382115613726</v>
      </c>
      <c r="JZ49">
        <v>25.166089685176406</v>
      </c>
      <c r="KA49">
        <v>47.863299392212184</v>
      </c>
      <c r="KB49">
        <v>38.78116545373291</v>
      </c>
      <c r="KC49">
        <v>28.146508590463554</v>
      </c>
      <c r="KD49">
        <v>34.218322796155419</v>
      </c>
      <c r="KE49">
        <v>43.041895661790655</v>
      </c>
      <c r="KF49">
        <v>39.436733215120121</v>
      </c>
      <c r="KG49">
        <v>34.498783950576794</v>
      </c>
      <c r="KH49">
        <v>35.5767845070676</v>
      </c>
      <c r="KI49">
        <v>35.649584656986555</v>
      </c>
      <c r="KJ49">
        <v>32.746905062261128</v>
      </c>
      <c r="KK49">
        <v>53.90945488113406</v>
      </c>
      <c r="KL49">
        <v>42.257618671671182</v>
      </c>
      <c r="KM49">
        <v>35.054195224085177</v>
      </c>
      <c r="KN49">
        <v>44.95481285621122</v>
      </c>
      <c r="KO49">
        <v>42.321852474732268</v>
      </c>
      <c r="KP49">
        <v>42.325369213779965</v>
      </c>
      <c r="KQ49">
        <v>47.410360782482613</v>
      </c>
      <c r="KR49">
        <v>46.15097812510453</v>
      </c>
      <c r="KS49">
        <v>27.39778043388452</v>
      </c>
      <c r="KT49">
        <v>20.217695256388659</v>
      </c>
      <c r="KU49">
        <v>47.727082250269163</v>
      </c>
      <c r="KV49">
        <v>33.676155589911552</v>
      </c>
      <c r="KW49">
        <v>54.26935315497208</v>
      </c>
      <c r="KX49">
        <v>38.466566314473241</v>
      </c>
      <c r="KY49">
        <v>23.932111008268844</v>
      </c>
      <c r="KZ49">
        <v>34.145756706968442</v>
      </c>
      <c r="LA49">
        <v>51.084804652954176</v>
      </c>
      <c r="LB49">
        <v>52.454598159707473</v>
      </c>
      <c r="LC49">
        <v>42.289901719994212</v>
      </c>
      <c r="LD49">
        <v>41.191490118903303</v>
      </c>
      <c r="LE49">
        <v>32.368561574826394</v>
      </c>
      <c r="LF49">
        <v>35.435868578148082</v>
      </c>
      <c r="LG49">
        <v>31.534561514269758</v>
      </c>
      <c r="LH49">
        <v>42.641092612348281</v>
      </c>
      <c r="LI49">
        <v>26.641239230945207</v>
      </c>
      <c r="LJ49">
        <v>52.341674882144289</v>
      </c>
      <c r="LK49">
        <v>32.577529743009812</v>
      </c>
      <c r="LL49">
        <v>43.965781115909479</v>
      </c>
    </row>
    <row r="50" spans="1:324">
      <c r="A50" s="2">
        <v>0.46875</v>
      </c>
      <c r="B50">
        <v>50</v>
      </c>
      <c r="C50">
        <v>45.870518627092977</v>
      </c>
      <c r="D50">
        <v>44.360761996706422</v>
      </c>
      <c r="E50">
        <v>43.674647259460706</v>
      </c>
      <c r="F50">
        <v>54.455182545898211</v>
      </c>
      <c r="G50">
        <v>46.159615170121697</v>
      </c>
      <c r="H50">
        <v>45.77353063361241</v>
      </c>
      <c r="I50">
        <v>47.374846007890071</v>
      </c>
      <c r="J50">
        <v>48.625294053193201</v>
      </c>
      <c r="K50">
        <v>55.179165739369104</v>
      </c>
      <c r="L50">
        <v>43.593871641763371</v>
      </c>
      <c r="M50">
        <v>32.228982809584167</v>
      </c>
      <c r="N50">
        <v>52.348190152076612</v>
      </c>
      <c r="O50">
        <v>44.106468284594897</v>
      </c>
      <c r="P50">
        <v>53.692019366636238</v>
      </c>
      <c r="Q50">
        <v>51.453321347014864</v>
      </c>
      <c r="R50">
        <v>48.960203230723465</v>
      </c>
      <c r="S50">
        <v>52.126329808147077</v>
      </c>
      <c r="T50">
        <v>39.746825492947387</v>
      </c>
      <c r="U50">
        <v>55.809551128432417</v>
      </c>
      <c r="V50">
        <v>44.088966306252516</v>
      </c>
      <c r="W50">
        <v>41.94889276236789</v>
      </c>
      <c r="X50">
        <v>28.165460847355583</v>
      </c>
      <c r="Y50">
        <v>57.497467689748248</v>
      </c>
      <c r="Z50">
        <v>45.920957336245337</v>
      </c>
      <c r="AA50">
        <v>47.491172299169655</v>
      </c>
      <c r="AB50">
        <v>47.742503121275682</v>
      </c>
      <c r="AC50">
        <v>51.660391287511843</v>
      </c>
      <c r="AD50">
        <v>51.178146061432855</v>
      </c>
      <c r="AE50">
        <v>36.336329642926174</v>
      </c>
      <c r="AF50">
        <v>61.162442328173803</v>
      </c>
      <c r="AG50">
        <v>41.970906394418634</v>
      </c>
      <c r="AH50">
        <v>52.002731478428323</v>
      </c>
      <c r="AI50">
        <v>51.382911756290454</v>
      </c>
      <c r="AJ50">
        <v>51.201353890933831</v>
      </c>
      <c r="AK50">
        <v>45.532469980041398</v>
      </c>
      <c r="AL50">
        <v>62.011628021289084</v>
      </c>
      <c r="AM50">
        <v>46.638567357963112</v>
      </c>
      <c r="AN50">
        <v>54.091846432483308</v>
      </c>
      <c r="AO50">
        <v>55.804043420760721</v>
      </c>
      <c r="AP50">
        <v>52.631078529683499</v>
      </c>
      <c r="AQ50">
        <v>50.390658109025473</v>
      </c>
      <c r="AR50">
        <v>60.452663986861218</v>
      </c>
      <c r="AS50">
        <v>40.861005881362075</v>
      </c>
      <c r="AT50">
        <v>51.753453997787595</v>
      </c>
      <c r="AU50">
        <v>46.217197152049422</v>
      </c>
      <c r="AV50">
        <v>51.278686220811835</v>
      </c>
      <c r="AW50">
        <v>49.239693225102897</v>
      </c>
      <c r="AX50">
        <v>54.917709613375635</v>
      </c>
      <c r="AY50">
        <v>64.138134766904074</v>
      </c>
      <c r="AZ50">
        <v>57.012370873407882</v>
      </c>
      <c r="BA50">
        <v>61.825608927011686</v>
      </c>
      <c r="BB50">
        <v>54.106755832058923</v>
      </c>
      <c r="BC50">
        <v>36.200175107566892</v>
      </c>
      <c r="BD50">
        <v>38.028676509966118</v>
      </c>
      <c r="BE50">
        <v>51.123882450207709</v>
      </c>
      <c r="BF50">
        <v>47.038677608405756</v>
      </c>
      <c r="BG50">
        <v>61.262386127577301</v>
      </c>
      <c r="BH50">
        <v>57.758321425730287</v>
      </c>
      <c r="BI50">
        <v>81.331890157541338</v>
      </c>
      <c r="BJ50">
        <v>44.43814306012672</v>
      </c>
      <c r="BK50">
        <v>47.741516965613656</v>
      </c>
      <c r="BL50">
        <v>62.116597732182377</v>
      </c>
      <c r="BM50">
        <v>60.502186130009989</v>
      </c>
      <c r="BN50">
        <v>44.55649402623898</v>
      </c>
      <c r="BO50">
        <v>58.935207053814977</v>
      </c>
      <c r="BP50">
        <v>75.047277293130293</v>
      </c>
      <c r="BQ50">
        <v>54.984868187692925</v>
      </c>
      <c r="BR50">
        <v>64.611115789710837</v>
      </c>
      <c r="BS50">
        <v>54.683837397041245</v>
      </c>
      <c r="BT50">
        <v>65.737026372725992</v>
      </c>
      <c r="BU50">
        <v>62.723609114839199</v>
      </c>
      <c r="BV50">
        <v>41.300734426462796</v>
      </c>
      <c r="BW50">
        <v>55.165078326241613</v>
      </c>
      <c r="BX50">
        <v>54.329608907901033</v>
      </c>
      <c r="BY50">
        <v>61.677199511349578</v>
      </c>
      <c r="BZ50">
        <v>52.662416684049617</v>
      </c>
      <c r="CA50">
        <v>47.399988784210798</v>
      </c>
      <c r="CB50">
        <v>55.830780070523339</v>
      </c>
      <c r="CC50">
        <v>51.182567264986645</v>
      </c>
      <c r="CD50">
        <v>57.013186896543232</v>
      </c>
      <c r="CE50">
        <v>42.077821817934257</v>
      </c>
      <c r="CF50">
        <v>48.134265291051499</v>
      </c>
      <c r="CG50">
        <v>53.36173096045934</v>
      </c>
      <c r="CH50">
        <v>51.986448944203381</v>
      </c>
      <c r="CI50">
        <v>58.375321169386993</v>
      </c>
      <c r="CJ50">
        <v>53.147684404710141</v>
      </c>
      <c r="CK50">
        <v>70.335636255941012</v>
      </c>
      <c r="CL50">
        <v>51.781000079332173</v>
      </c>
      <c r="CM50">
        <v>56.470200443700342</v>
      </c>
      <c r="CN50">
        <v>53.296998879119847</v>
      </c>
      <c r="CO50">
        <v>39.751229201428529</v>
      </c>
      <c r="CP50">
        <v>39.800245365778814</v>
      </c>
      <c r="CQ50">
        <v>59.313766570971019</v>
      </c>
      <c r="CR50">
        <v>53.491331108139605</v>
      </c>
      <c r="CS50">
        <v>57.162063382047656</v>
      </c>
      <c r="CT50">
        <v>58.108683366521937</v>
      </c>
      <c r="CU50">
        <v>63.146995383460094</v>
      </c>
      <c r="CV50">
        <v>54.579197229368354</v>
      </c>
      <c r="CW50">
        <v>58.069488150393013</v>
      </c>
      <c r="CX50">
        <v>52.456659398496434</v>
      </c>
      <c r="CY50">
        <v>56.993166685243693</v>
      </c>
      <c r="CZ50">
        <v>61.137173680498734</v>
      </c>
      <c r="DA50">
        <v>65.490299616401202</v>
      </c>
      <c r="DB50">
        <v>74.846934138363821</v>
      </c>
      <c r="DC50">
        <v>54.657011969569055</v>
      </c>
      <c r="DD50">
        <v>60.643042330476234</v>
      </c>
      <c r="DE50">
        <v>49.75988189466193</v>
      </c>
      <c r="DF50">
        <v>62.396802502459842</v>
      </c>
      <c r="DG50">
        <v>61.689382935252446</v>
      </c>
      <c r="DH50">
        <v>62.779854911120211</v>
      </c>
      <c r="DI50">
        <v>48.292714337098296</v>
      </c>
      <c r="DJ50">
        <v>59.157515749365302</v>
      </c>
      <c r="DK50">
        <v>61.044824309841303</v>
      </c>
      <c r="DL50">
        <v>55.00998068663074</v>
      </c>
      <c r="DM50">
        <v>70.662853947883008</v>
      </c>
      <c r="DN50">
        <v>50.313866674301515</v>
      </c>
      <c r="DO50">
        <v>57.586086605423773</v>
      </c>
      <c r="DP50">
        <v>57.353719843043358</v>
      </c>
      <c r="DQ50">
        <v>52.031725066473101</v>
      </c>
      <c r="DR50">
        <v>55.883635398412252</v>
      </c>
      <c r="DS50">
        <v>61.954532611672789</v>
      </c>
      <c r="DT50">
        <v>67.742217387862453</v>
      </c>
      <c r="DU50">
        <v>55.41850263418236</v>
      </c>
      <c r="DV50">
        <v>58.298836027135167</v>
      </c>
      <c r="DW50">
        <v>59.192391601895451</v>
      </c>
      <c r="DX50">
        <v>56.471365705532719</v>
      </c>
      <c r="DY50">
        <v>65.271117463359644</v>
      </c>
      <c r="DZ50">
        <v>52.297568484091563</v>
      </c>
      <c r="EA50">
        <v>51.564636072084149</v>
      </c>
      <c r="EB50">
        <v>41.789546107891752</v>
      </c>
      <c r="EC50">
        <v>64.604936405926395</v>
      </c>
      <c r="ED50">
        <v>63.285427258465198</v>
      </c>
      <c r="EE50">
        <v>50.872669350144989</v>
      </c>
      <c r="EF50">
        <v>61.614097011085811</v>
      </c>
      <c r="EG50">
        <v>59.263634943271391</v>
      </c>
      <c r="EH50">
        <v>48.623737369034643</v>
      </c>
      <c r="EI50">
        <v>57.245361597943074</v>
      </c>
      <c r="EJ50">
        <v>58.124110307413787</v>
      </c>
      <c r="EK50">
        <v>54.755574865580094</v>
      </c>
      <c r="EL50">
        <v>54.843020670482908</v>
      </c>
      <c r="EM50">
        <v>49.383788480422005</v>
      </c>
      <c r="EN50">
        <v>55.381366622015847</v>
      </c>
      <c r="EO50">
        <v>65.69020168363383</v>
      </c>
      <c r="EP50">
        <v>53.887239528668033</v>
      </c>
      <c r="EQ50">
        <v>46.971809644903431</v>
      </c>
      <c r="ER50">
        <v>36.226743281009938</v>
      </c>
      <c r="ES50">
        <v>56.628035175713151</v>
      </c>
      <c r="ET50">
        <v>59.360151300149781</v>
      </c>
      <c r="EU50">
        <v>47.197271965582971</v>
      </c>
      <c r="EV50">
        <v>56.836043388850577</v>
      </c>
      <c r="EW50">
        <v>51.917048083685316</v>
      </c>
      <c r="EX50">
        <v>64.097197040831517</v>
      </c>
      <c r="EY50">
        <v>61.00778055624064</v>
      </c>
      <c r="EZ50">
        <v>47.209721280484857</v>
      </c>
      <c r="FA50">
        <v>44.233818999899832</v>
      </c>
      <c r="FB50">
        <v>50.387490383198909</v>
      </c>
      <c r="FC50">
        <v>65.0358964129355</v>
      </c>
      <c r="FD50">
        <v>55.955144028452274</v>
      </c>
      <c r="FE50">
        <v>52.623496774344368</v>
      </c>
      <c r="FF50">
        <v>48.357109062458633</v>
      </c>
      <c r="FG50">
        <v>48.983103174207386</v>
      </c>
      <c r="FH50">
        <v>45.268314301106109</v>
      </c>
      <c r="FI50">
        <v>49.570074201458638</v>
      </c>
      <c r="FJ50">
        <v>47.866875173831623</v>
      </c>
      <c r="FK50">
        <v>55.220784962691539</v>
      </c>
      <c r="FL50">
        <v>56.806272939954191</v>
      </c>
      <c r="FM50">
        <v>37.589009695728649</v>
      </c>
      <c r="FN50">
        <v>47.628220675160946</v>
      </c>
      <c r="FO50">
        <v>56.546859974629015</v>
      </c>
      <c r="FP50">
        <v>58.550213295248895</v>
      </c>
      <c r="FQ50">
        <v>55.440332315788112</v>
      </c>
      <c r="FR50">
        <v>35.221747797693226</v>
      </c>
      <c r="FS50">
        <v>44.338290280773691</v>
      </c>
      <c r="FT50">
        <v>42.300773803966365</v>
      </c>
      <c r="FU50">
        <v>39.482814064686046</v>
      </c>
      <c r="FV50">
        <v>51.568607273514658</v>
      </c>
      <c r="FW50">
        <v>48.086229611530861</v>
      </c>
      <c r="FX50">
        <v>46.175494695795564</v>
      </c>
      <c r="FY50">
        <v>56.061292989728585</v>
      </c>
      <c r="FZ50">
        <v>51.905901655831727</v>
      </c>
      <c r="GA50">
        <v>47.999813013511321</v>
      </c>
      <c r="GB50">
        <v>68.399086963368035</v>
      </c>
      <c r="GC50">
        <v>60.673516032618025</v>
      </c>
      <c r="GD50">
        <v>43.437965364487418</v>
      </c>
      <c r="GE50">
        <v>39.926670504492037</v>
      </c>
      <c r="GF50">
        <v>64.756063369146574</v>
      </c>
      <c r="GG50">
        <v>50.432594599523</v>
      </c>
      <c r="GH50">
        <v>34.494741500940734</v>
      </c>
      <c r="GI50">
        <v>39.963919778651963</v>
      </c>
      <c r="GJ50">
        <v>29.467967451757971</v>
      </c>
      <c r="GK50">
        <v>43.366550535804784</v>
      </c>
      <c r="GL50">
        <v>30.484952903594927</v>
      </c>
      <c r="GM50">
        <v>37.825725034765597</v>
      </c>
      <c r="GN50">
        <v>40.126885004002496</v>
      </c>
      <c r="GO50">
        <v>37.367152638078167</v>
      </c>
      <c r="GP50">
        <v>51.444522892046187</v>
      </c>
      <c r="GQ50">
        <v>31.319232478334509</v>
      </c>
      <c r="GR50">
        <v>46.354495087692804</v>
      </c>
      <c r="GS50">
        <v>49.072477740798561</v>
      </c>
      <c r="GT50">
        <v>28.858071081230168</v>
      </c>
      <c r="GU50">
        <v>37.505573871880387</v>
      </c>
      <c r="GV50">
        <v>45.53450042175389</v>
      </c>
      <c r="GW50">
        <v>35.218027755540014</v>
      </c>
      <c r="GX50">
        <v>41.838440389814856</v>
      </c>
      <c r="GY50">
        <v>34.738731057911295</v>
      </c>
      <c r="GZ50">
        <v>42.371138740511419</v>
      </c>
      <c r="HA50">
        <v>34.537883779767668</v>
      </c>
      <c r="HB50">
        <v>46.614506077321877</v>
      </c>
      <c r="HC50">
        <v>48.782368354442909</v>
      </c>
      <c r="HD50">
        <v>34.461265694428427</v>
      </c>
      <c r="HE50">
        <v>31.120915748540103</v>
      </c>
      <c r="HF50">
        <v>54.040132493982867</v>
      </c>
      <c r="HG50">
        <v>37.339630744596079</v>
      </c>
      <c r="HH50">
        <v>31.762893167306572</v>
      </c>
      <c r="HI50">
        <v>34.830915445558063</v>
      </c>
      <c r="HJ50">
        <v>29.774506529862247</v>
      </c>
      <c r="HK50">
        <v>35.498721016212613</v>
      </c>
      <c r="HL50">
        <v>30.941871424817357</v>
      </c>
      <c r="HM50">
        <v>40.45512987188399</v>
      </c>
      <c r="HN50">
        <v>38.535825550818053</v>
      </c>
      <c r="HO50">
        <v>32.688355131978632</v>
      </c>
      <c r="HP50">
        <v>36.414544941630098</v>
      </c>
      <c r="HQ50">
        <v>39.902182098405454</v>
      </c>
      <c r="HR50">
        <v>30.418484388041044</v>
      </c>
      <c r="HS50">
        <v>27.921354162239965</v>
      </c>
      <c r="HT50">
        <v>42.99988199177109</v>
      </c>
      <c r="HU50">
        <v>32.038404746446844</v>
      </c>
      <c r="HV50">
        <v>29.725460430318236</v>
      </c>
      <c r="HW50">
        <v>23.064965433779197</v>
      </c>
      <c r="HX50">
        <v>25.486995320208958</v>
      </c>
      <c r="HY50">
        <v>46.256781450240432</v>
      </c>
      <c r="HZ50">
        <v>44.870124388769028</v>
      </c>
      <c r="IA50">
        <v>41.93913580869738</v>
      </c>
      <c r="IB50">
        <v>33.827972497127469</v>
      </c>
      <c r="IC50">
        <v>29.909513744068711</v>
      </c>
      <c r="ID50">
        <v>22.791266286078095</v>
      </c>
      <c r="IE50">
        <v>45.246181734105129</v>
      </c>
      <c r="IF50">
        <v>42.584798283503332</v>
      </c>
      <c r="IG50">
        <v>54.604875076210782</v>
      </c>
      <c r="IH50">
        <v>48.697797965051379</v>
      </c>
      <c r="II50">
        <v>49.530899231504932</v>
      </c>
      <c r="IJ50">
        <v>40.227476828383381</v>
      </c>
      <c r="IK50">
        <v>43.495397768327678</v>
      </c>
      <c r="IL50">
        <v>44.714851979785855</v>
      </c>
      <c r="IM50">
        <v>47.937642617903592</v>
      </c>
      <c r="IN50">
        <v>47.636314533458595</v>
      </c>
      <c r="IO50">
        <v>21.183825473071245</v>
      </c>
      <c r="IP50">
        <v>45.943598794277264</v>
      </c>
      <c r="IQ50">
        <v>22.91266137879342</v>
      </c>
      <c r="IR50">
        <v>51.222831595327648</v>
      </c>
      <c r="IS50">
        <v>55.45987809848301</v>
      </c>
      <c r="IT50">
        <v>27.374294470143234</v>
      </c>
      <c r="IU50">
        <v>27.879884525492429</v>
      </c>
      <c r="IV50">
        <v>48.497281849679169</v>
      </c>
      <c r="IW50">
        <v>32.936726386430195</v>
      </c>
      <c r="IX50">
        <v>46.63750537919676</v>
      </c>
      <c r="IY50">
        <v>24.685547380963282</v>
      </c>
      <c r="IZ50">
        <v>33.668916766979279</v>
      </c>
      <c r="JA50">
        <v>29.119694725183983</v>
      </c>
      <c r="JB50">
        <v>25.971572035224909</v>
      </c>
      <c r="JC50">
        <v>23.319848207606597</v>
      </c>
      <c r="JD50">
        <v>41.785846886505517</v>
      </c>
      <c r="JE50">
        <v>36.900992243274416</v>
      </c>
      <c r="JF50">
        <v>50.854165030937793</v>
      </c>
      <c r="JG50">
        <v>43.422315471752881</v>
      </c>
      <c r="JH50">
        <v>47.919528313664031</v>
      </c>
      <c r="JI50">
        <v>52.435592640900119</v>
      </c>
      <c r="JJ50">
        <v>42.961299024888845</v>
      </c>
      <c r="JK50">
        <v>53.581754482629854</v>
      </c>
      <c r="JL50">
        <v>48.363598973817936</v>
      </c>
      <c r="JM50">
        <v>48.191859471341147</v>
      </c>
      <c r="JN50">
        <v>45.037378139963835</v>
      </c>
      <c r="JO50">
        <v>42.282801725135627</v>
      </c>
      <c r="JP50">
        <v>46.474490695750433</v>
      </c>
      <c r="JQ50">
        <v>50.589495004981664</v>
      </c>
      <c r="JR50">
        <v>47.481979427454661</v>
      </c>
      <c r="JS50">
        <v>43.878710467931526</v>
      </c>
      <c r="JT50">
        <v>50.755140931537326</v>
      </c>
      <c r="JU50">
        <v>52.558781031502498</v>
      </c>
      <c r="JV50">
        <v>41.746966760532096</v>
      </c>
      <c r="JW50">
        <v>27.532924167533725</v>
      </c>
      <c r="JX50">
        <v>47.879567538450061</v>
      </c>
      <c r="JY50">
        <v>31.487688245825087</v>
      </c>
      <c r="JZ50">
        <v>25.70469493004537</v>
      </c>
      <c r="KA50">
        <v>48.026538930436004</v>
      </c>
      <c r="KB50">
        <v>39.430891566156518</v>
      </c>
      <c r="KC50">
        <v>29.18216049720693</v>
      </c>
      <c r="KD50">
        <v>35.893624665315244</v>
      </c>
      <c r="KE50">
        <v>43.539421084349513</v>
      </c>
      <c r="KF50">
        <v>40.124176913700211</v>
      </c>
      <c r="KG50">
        <v>35.474992858319681</v>
      </c>
      <c r="KH50">
        <v>35.617553799426943</v>
      </c>
      <c r="KI50">
        <v>36.642802193365519</v>
      </c>
      <c r="KJ50">
        <v>33.830812117407341</v>
      </c>
      <c r="KK50">
        <v>53.927866170551638</v>
      </c>
      <c r="KL50">
        <v>42.199033291611229</v>
      </c>
      <c r="KM50">
        <v>35.139137799108418</v>
      </c>
      <c r="KN50">
        <v>45.864166559113499</v>
      </c>
      <c r="KO50">
        <v>44.148204214239357</v>
      </c>
      <c r="KP50">
        <v>43.984857277281023</v>
      </c>
      <c r="KQ50">
        <v>47.724731790052083</v>
      </c>
      <c r="KR50">
        <v>46.244510809224359</v>
      </c>
      <c r="KS50">
        <v>27.85141648142335</v>
      </c>
      <c r="KT50">
        <v>21.473220105185593</v>
      </c>
      <c r="KU50">
        <v>47.975394625727937</v>
      </c>
      <c r="KV50">
        <v>36.027563540523097</v>
      </c>
      <c r="KW50">
        <v>54.302322416346883</v>
      </c>
      <c r="KX50">
        <v>38.544435366868335</v>
      </c>
      <c r="KY50">
        <v>25.137362780968626</v>
      </c>
      <c r="KZ50">
        <v>36.040559103706059</v>
      </c>
      <c r="LA50">
        <v>51.87433947876923</v>
      </c>
      <c r="LB50">
        <v>52.681958840822645</v>
      </c>
      <c r="LC50">
        <v>42.620854387715177</v>
      </c>
      <c r="LD50">
        <v>43.238206154990465</v>
      </c>
      <c r="LE50">
        <v>32.384914298358211</v>
      </c>
      <c r="LF50">
        <v>35.449898349992154</v>
      </c>
      <c r="LG50">
        <v>31.970847140518355</v>
      </c>
      <c r="LH50">
        <v>43.527741681921825</v>
      </c>
      <c r="LI50">
        <v>27.050492900208816</v>
      </c>
      <c r="LJ50">
        <v>53.384755406465537</v>
      </c>
      <c r="LK50">
        <v>33.514005047446268</v>
      </c>
      <c r="LL50">
        <v>44.029257358941877</v>
      </c>
    </row>
    <row r="51" spans="1:324">
      <c r="A51" s="2">
        <v>0.47916666666666669</v>
      </c>
      <c r="B51">
        <v>50</v>
      </c>
      <c r="C51">
        <v>45.884553474857846</v>
      </c>
      <c r="D51">
        <v>44.482043872934028</v>
      </c>
      <c r="E51">
        <v>45.221562321028756</v>
      </c>
      <c r="F51">
        <v>54.49143230074047</v>
      </c>
      <c r="G51">
        <v>46.186787187032891</v>
      </c>
      <c r="H51">
        <v>46.166641642785528</v>
      </c>
      <c r="I51">
        <v>48.051878740406089</v>
      </c>
      <c r="J51">
        <v>49.15845488818475</v>
      </c>
      <c r="K51">
        <v>55.292268613373118</v>
      </c>
      <c r="L51">
        <v>45.270554329605247</v>
      </c>
      <c r="M51">
        <v>33.701593455295402</v>
      </c>
      <c r="N51">
        <v>52.328862695121735</v>
      </c>
      <c r="O51">
        <v>43.824769800110538</v>
      </c>
      <c r="P51">
        <v>55.270507615167276</v>
      </c>
      <c r="Q51">
        <v>51.454756127994209</v>
      </c>
      <c r="R51">
        <v>49.06813128128276</v>
      </c>
      <c r="S51">
        <v>54.830716206261158</v>
      </c>
      <c r="T51">
        <v>39.921693990587862</v>
      </c>
      <c r="U51">
        <v>56.076893350374441</v>
      </c>
      <c r="V51">
        <v>44.406321051267781</v>
      </c>
      <c r="W51">
        <v>41.894803087846967</v>
      </c>
      <c r="X51">
        <v>28.306771802630617</v>
      </c>
      <c r="Y51">
        <v>57.81620115188862</v>
      </c>
      <c r="Z51">
        <v>45.559031099064278</v>
      </c>
      <c r="AA51">
        <v>49.023492108964817</v>
      </c>
      <c r="AB51">
        <v>47.640532727232987</v>
      </c>
      <c r="AC51">
        <v>52.087478842468919</v>
      </c>
      <c r="AD51">
        <v>50.716986703538097</v>
      </c>
      <c r="AE51">
        <v>37.807072412232571</v>
      </c>
      <c r="AF51">
        <v>62.045530054498201</v>
      </c>
      <c r="AG51">
        <v>42.170842244542506</v>
      </c>
      <c r="AH51">
        <v>52.072173469890096</v>
      </c>
      <c r="AI51">
        <v>52.174790774465251</v>
      </c>
      <c r="AJ51">
        <v>51.189281694650361</v>
      </c>
      <c r="AK51">
        <v>46.311626336786183</v>
      </c>
      <c r="AL51">
        <v>61.833119141323799</v>
      </c>
      <c r="AM51">
        <v>47.018178408368968</v>
      </c>
      <c r="AN51">
        <v>55.39682274985082</v>
      </c>
      <c r="AO51">
        <v>55.828340598474334</v>
      </c>
      <c r="AP51">
        <v>54.016783293725915</v>
      </c>
      <c r="AQ51">
        <v>50.353885103414498</v>
      </c>
      <c r="AR51">
        <v>60.481400280653091</v>
      </c>
      <c r="AS51">
        <v>38.569846660252225</v>
      </c>
      <c r="AT51">
        <v>52.067996540229842</v>
      </c>
      <c r="AU51">
        <v>46.203916693900133</v>
      </c>
      <c r="AV51">
        <v>51.604621051591984</v>
      </c>
      <c r="AW51">
        <v>49.302210028637653</v>
      </c>
      <c r="AX51">
        <v>54.91341116541232</v>
      </c>
      <c r="AY51">
        <v>63.89862988719964</v>
      </c>
      <c r="AZ51">
        <v>57.843083492217225</v>
      </c>
      <c r="BA51">
        <v>61.865974337374539</v>
      </c>
      <c r="BB51">
        <v>54.260487834136271</v>
      </c>
      <c r="BC51">
        <v>36.862364196880755</v>
      </c>
      <c r="BD51">
        <v>38.04646291411369</v>
      </c>
      <c r="BE51">
        <v>51.069092250763028</v>
      </c>
      <c r="BF51">
        <v>47.055359516208043</v>
      </c>
      <c r="BG51">
        <v>61.785826026600787</v>
      </c>
      <c r="BH51">
        <v>58.627539029583581</v>
      </c>
      <c r="BI51">
        <v>81.278173827791861</v>
      </c>
      <c r="BJ51">
        <v>44.648629123536381</v>
      </c>
      <c r="BK51">
        <v>47.705934584981478</v>
      </c>
      <c r="BL51">
        <v>62.266607958446684</v>
      </c>
      <c r="BM51">
        <v>60.592839824924496</v>
      </c>
      <c r="BN51">
        <v>45.132909123612578</v>
      </c>
      <c r="BO51">
        <v>58.93395337635917</v>
      </c>
      <c r="BP51">
        <v>75.496725432208351</v>
      </c>
      <c r="BQ51">
        <v>54.988883474260504</v>
      </c>
      <c r="BR51">
        <v>64.807286015939326</v>
      </c>
      <c r="BS51">
        <v>54.430688091975888</v>
      </c>
      <c r="BT51">
        <v>65.75601504731182</v>
      </c>
      <c r="BU51">
        <v>61.881873102137753</v>
      </c>
      <c r="BV51">
        <v>41.311547573782882</v>
      </c>
      <c r="BW51">
        <v>56.750768554312913</v>
      </c>
      <c r="BX51">
        <v>54.429267652329614</v>
      </c>
      <c r="BY51">
        <v>61.073516959791924</v>
      </c>
      <c r="BZ51">
        <v>52.594057966994434</v>
      </c>
      <c r="CA51">
        <v>47.268277117677023</v>
      </c>
      <c r="CB51">
        <v>55.834652986968365</v>
      </c>
      <c r="CC51">
        <v>50.852061056174968</v>
      </c>
      <c r="CD51">
        <v>57.067082917464823</v>
      </c>
      <c r="CE51">
        <v>41.131776533381306</v>
      </c>
      <c r="CF51">
        <v>48.11752418367869</v>
      </c>
      <c r="CG51">
        <v>53.361566934428524</v>
      </c>
      <c r="CH51">
        <v>52.133163126455131</v>
      </c>
      <c r="CI51">
        <v>58.827777789771254</v>
      </c>
      <c r="CJ51">
        <v>53.22537152096875</v>
      </c>
      <c r="CK51">
        <v>70.279980764385925</v>
      </c>
      <c r="CL51">
        <v>52.459682387438207</v>
      </c>
      <c r="CM51">
        <v>56.457076337939576</v>
      </c>
      <c r="CN51">
        <v>53.064191022113349</v>
      </c>
      <c r="CO51">
        <v>39.748089308624046</v>
      </c>
      <c r="CP51">
        <v>40.33158184812153</v>
      </c>
      <c r="CQ51">
        <v>59.479556282285998</v>
      </c>
      <c r="CR51">
        <v>54.714434648669489</v>
      </c>
      <c r="CS51">
        <v>57.957366641820023</v>
      </c>
      <c r="CT51">
        <v>58.183462483477058</v>
      </c>
      <c r="CU51">
        <v>63.288421227781882</v>
      </c>
      <c r="CV51">
        <v>54.598192888977529</v>
      </c>
      <c r="CW51">
        <v>60.176561455900753</v>
      </c>
      <c r="CX51">
        <v>52.457611749698664</v>
      </c>
      <c r="CY51">
        <v>58.553245903774624</v>
      </c>
      <c r="CZ51">
        <v>61.996088322805804</v>
      </c>
      <c r="DA51">
        <v>65.851899805206045</v>
      </c>
      <c r="DB51">
        <v>74.859947944435504</v>
      </c>
      <c r="DC51">
        <v>54.856991886527922</v>
      </c>
      <c r="DD51">
        <v>60.644549576609144</v>
      </c>
      <c r="DE51">
        <v>50.757660479987408</v>
      </c>
      <c r="DF51">
        <v>62.176090920958394</v>
      </c>
      <c r="DG51">
        <v>61.833366248753933</v>
      </c>
      <c r="DH51">
        <v>62.922608074120397</v>
      </c>
      <c r="DI51">
        <v>48.309149865155341</v>
      </c>
      <c r="DJ51">
        <v>60.147590664598148</v>
      </c>
      <c r="DK51">
        <v>61.232397135841609</v>
      </c>
      <c r="DL51">
        <v>55.018073658719459</v>
      </c>
      <c r="DM51">
        <v>70.820654099423351</v>
      </c>
      <c r="DN51">
        <v>50.352022107460499</v>
      </c>
      <c r="DO51">
        <v>58.172564569067433</v>
      </c>
      <c r="DP51">
        <v>57.475740421064209</v>
      </c>
      <c r="DQ51">
        <v>54.686379601433906</v>
      </c>
      <c r="DR51">
        <v>55.889056380545469</v>
      </c>
      <c r="DS51">
        <v>63.116232031831863</v>
      </c>
      <c r="DT51">
        <v>68.320486898678183</v>
      </c>
      <c r="DU51">
        <v>55.667532136577464</v>
      </c>
      <c r="DV51">
        <v>59.013549815244687</v>
      </c>
      <c r="DW51">
        <v>59.140303422553814</v>
      </c>
      <c r="DX51">
        <v>57.239083895047898</v>
      </c>
      <c r="DY51">
        <v>65.445688809292704</v>
      </c>
      <c r="DZ51">
        <v>52.26489106945273</v>
      </c>
      <c r="EA51">
        <v>51.56114399143204</v>
      </c>
      <c r="EB51">
        <v>41.872285826454743</v>
      </c>
      <c r="EC51">
        <v>65.225097777243448</v>
      </c>
      <c r="ED51">
        <v>63.305402537038233</v>
      </c>
      <c r="EE51">
        <v>50.860043267962673</v>
      </c>
      <c r="EF51">
        <v>61.987680971034592</v>
      </c>
      <c r="EG51">
        <v>59.494195136749781</v>
      </c>
      <c r="EH51">
        <v>49.050257650968078</v>
      </c>
      <c r="EI51">
        <v>57.30563158442235</v>
      </c>
      <c r="EJ51">
        <v>58.162102006679298</v>
      </c>
      <c r="EK51">
        <v>54.767000779210569</v>
      </c>
      <c r="EL51">
        <v>54.863160975971354</v>
      </c>
      <c r="EM51">
        <v>49.438521168001692</v>
      </c>
      <c r="EN51">
        <v>57.083860367545093</v>
      </c>
      <c r="EO51">
        <v>65.926190384270313</v>
      </c>
      <c r="EP51">
        <v>53.871601712696489</v>
      </c>
      <c r="EQ51">
        <v>47.111183954742302</v>
      </c>
      <c r="ER51">
        <v>37.710190853076604</v>
      </c>
      <c r="ES51">
        <v>58.753930547211851</v>
      </c>
      <c r="ET51">
        <v>59.852505146906481</v>
      </c>
      <c r="EU51">
        <v>47.176849353333935</v>
      </c>
      <c r="EV51">
        <v>58.063152317694176</v>
      </c>
      <c r="EW51">
        <v>52.476415975511088</v>
      </c>
      <c r="EX51">
        <v>64.155168059504248</v>
      </c>
      <c r="EY51">
        <v>61.051984448230996</v>
      </c>
      <c r="EZ51">
        <v>48.154905028919316</v>
      </c>
      <c r="FA51">
        <v>44.693774297305126</v>
      </c>
      <c r="FB51">
        <v>50.373924295012529</v>
      </c>
      <c r="FC51">
        <v>64.956032934790485</v>
      </c>
      <c r="FD51">
        <v>55.978885273673406</v>
      </c>
      <c r="FE51">
        <v>53.061868250249105</v>
      </c>
      <c r="FF51">
        <v>49.489735126501557</v>
      </c>
      <c r="FG51">
        <v>48.998643958979642</v>
      </c>
      <c r="FH51">
        <v>47.224442988844928</v>
      </c>
      <c r="FI51">
        <v>49.749449487843222</v>
      </c>
      <c r="FJ51">
        <v>48.414478357974566</v>
      </c>
      <c r="FK51">
        <v>55.219512236727269</v>
      </c>
      <c r="FL51">
        <v>58.065011587746916</v>
      </c>
      <c r="FM51">
        <v>37.732262060233118</v>
      </c>
      <c r="FN51">
        <v>48.018219990834879</v>
      </c>
      <c r="FO51">
        <v>57.168483952564202</v>
      </c>
      <c r="FP51">
        <v>59.345922202165355</v>
      </c>
      <c r="FQ51">
        <v>55.887803374997972</v>
      </c>
      <c r="FR51">
        <v>36.365927373691108</v>
      </c>
      <c r="FS51">
        <v>45.170256351007609</v>
      </c>
      <c r="FT51">
        <v>42.301333132775582</v>
      </c>
      <c r="FU51">
        <v>39.628514462578678</v>
      </c>
      <c r="FV51">
        <v>52.985446119852121</v>
      </c>
      <c r="FW51">
        <v>48.463343278929379</v>
      </c>
      <c r="FX51">
        <v>46.40222664921545</v>
      </c>
      <c r="FY51">
        <v>56.497252918206968</v>
      </c>
      <c r="FZ51">
        <v>52.067861237752936</v>
      </c>
      <c r="GA51">
        <v>48.037860035870715</v>
      </c>
      <c r="GB51">
        <v>68.356758436301334</v>
      </c>
      <c r="GC51">
        <v>60.707261615761276</v>
      </c>
      <c r="GD51">
        <v>44.371189630610544</v>
      </c>
      <c r="GE51">
        <v>39.957224660241366</v>
      </c>
      <c r="GF51">
        <v>65.000754727426639</v>
      </c>
      <c r="GG51">
        <v>50.433931465053945</v>
      </c>
      <c r="GH51">
        <v>34.490595002954436</v>
      </c>
      <c r="GI51">
        <v>40.88151006902936</v>
      </c>
      <c r="GJ51">
        <v>29.559003523217559</v>
      </c>
      <c r="GK51">
        <v>43.728764399219052</v>
      </c>
      <c r="GL51">
        <v>30.622400116750782</v>
      </c>
      <c r="GM51">
        <v>38.608281176505365</v>
      </c>
      <c r="GN51">
        <v>40.142657560142439</v>
      </c>
      <c r="GO51">
        <v>37.789187176267092</v>
      </c>
      <c r="GP51">
        <v>51.914639617098643</v>
      </c>
      <c r="GQ51">
        <v>31.48599698361064</v>
      </c>
      <c r="GR51">
        <v>46.804439679880183</v>
      </c>
      <c r="GS51">
        <v>49.09287925360529</v>
      </c>
      <c r="GT51">
        <v>30.530505801442153</v>
      </c>
      <c r="GU51">
        <v>37.802583348428776</v>
      </c>
      <c r="GV51">
        <v>45.535068404558011</v>
      </c>
      <c r="GW51">
        <v>36.152302779112517</v>
      </c>
      <c r="GX51">
        <v>41.659259096749082</v>
      </c>
      <c r="GY51">
        <v>34.974436926074731</v>
      </c>
      <c r="GZ51">
        <v>42.948269404090496</v>
      </c>
      <c r="HA51">
        <v>34.490941892755799</v>
      </c>
      <c r="HB51">
        <v>47.794839863920409</v>
      </c>
      <c r="HC51">
        <v>49.084514979159209</v>
      </c>
      <c r="HD51">
        <v>35.319182469928499</v>
      </c>
      <c r="HE51">
        <v>35.011025323140608</v>
      </c>
      <c r="HF51">
        <v>54.094477229935663</v>
      </c>
      <c r="HG51">
        <v>37.311658313467319</v>
      </c>
      <c r="HH51">
        <v>31.746538633990372</v>
      </c>
      <c r="HI51">
        <v>34.983080397238638</v>
      </c>
      <c r="HJ51">
        <v>31.057329822578815</v>
      </c>
      <c r="HK51">
        <v>35.92457770360312</v>
      </c>
      <c r="HL51">
        <v>32.582734796173852</v>
      </c>
      <c r="HM51">
        <v>41.367610085780804</v>
      </c>
      <c r="HN51">
        <v>38.522991968752649</v>
      </c>
      <c r="HO51">
        <v>33.685144825024551</v>
      </c>
      <c r="HP51">
        <v>36.435307949159814</v>
      </c>
      <c r="HQ51">
        <v>40.293915955976551</v>
      </c>
      <c r="HR51">
        <v>30.454548141185576</v>
      </c>
      <c r="HS51">
        <v>29.084463702350796</v>
      </c>
      <c r="HT51">
        <v>43.099798488163231</v>
      </c>
      <c r="HU51">
        <v>32.978762270810385</v>
      </c>
      <c r="HV51">
        <v>29.82920964728574</v>
      </c>
      <c r="HW51">
        <v>25.190309602131343</v>
      </c>
      <c r="HX51">
        <v>26.850248473171074</v>
      </c>
      <c r="HY51">
        <v>46.256763797183886</v>
      </c>
      <c r="HZ51">
        <v>45.112480301602133</v>
      </c>
      <c r="IA51">
        <v>43.00991442201515</v>
      </c>
      <c r="IB51">
        <v>35.273406607957909</v>
      </c>
      <c r="IC51">
        <v>30.682441131507233</v>
      </c>
      <c r="ID51">
        <v>22.90649378695413</v>
      </c>
      <c r="IE51">
        <v>45.294144910291081</v>
      </c>
      <c r="IF51">
        <v>44.008479749644962</v>
      </c>
      <c r="IG51">
        <v>54.622886154776872</v>
      </c>
      <c r="IH51">
        <v>48.560356109564538</v>
      </c>
      <c r="II51">
        <v>49.514135545377165</v>
      </c>
      <c r="IJ51">
        <v>40.506190295073338</v>
      </c>
      <c r="IK51">
        <v>43.449967303361696</v>
      </c>
      <c r="IL51">
        <v>45.07788717462352</v>
      </c>
      <c r="IM51">
        <v>48.936593075214979</v>
      </c>
      <c r="IN51">
        <v>47.862535045875234</v>
      </c>
      <c r="IO51">
        <v>22.236684465198024</v>
      </c>
      <c r="IP51">
        <v>46.432281794912988</v>
      </c>
      <c r="IQ51">
        <v>23.07646262200587</v>
      </c>
      <c r="IR51">
        <v>51.29546160081069</v>
      </c>
      <c r="IS51">
        <v>55.865658447382884</v>
      </c>
      <c r="IT51">
        <v>28.129963641535134</v>
      </c>
      <c r="IU51">
        <v>29.125056708445204</v>
      </c>
      <c r="IV51">
        <v>48.449576244023845</v>
      </c>
      <c r="IW51">
        <v>34.341657117061274</v>
      </c>
      <c r="IX51">
        <v>48.407884135789459</v>
      </c>
      <c r="IY51">
        <v>24.87219806693</v>
      </c>
      <c r="IZ51">
        <v>34.106286832037512</v>
      </c>
      <c r="JA51">
        <v>29.533096724512916</v>
      </c>
      <c r="JB51">
        <v>26.586227727327319</v>
      </c>
      <c r="JC51">
        <v>23.373922191496362</v>
      </c>
      <c r="JD51">
        <v>43.167472017450685</v>
      </c>
      <c r="JE51">
        <v>37.140546904874938</v>
      </c>
      <c r="JF51">
        <v>51.802286920694385</v>
      </c>
      <c r="JG51">
        <v>43.43238747532174</v>
      </c>
      <c r="JH51">
        <v>47.994473351130331</v>
      </c>
      <c r="JI51">
        <v>52.581463406591318</v>
      </c>
      <c r="JJ51">
        <v>42.954242402485683</v>
      </c>
      <c r="JK51">
        <v>53.42507999724203</v>
      </c>
      <c r="JL51">
        <v>48.376703081974753</v>
      </c>
      <c r="JM51">
        <v>48.482491735129543</v>
      </c>
      <c r="JN51">
        <v>45.263708216727359</v>
      </c>
      <c r="JO51">
        <v>42.603609045790556</v>
      </c>
      <c r="JP51">
        <v>47.58907032052845</v>
      </c>
      <c r="JQ51">
        <v>50.621446214143866</v>
      </c>
      <c r="JR51">
        <v>48.246735816837507</v>
      </c>
      <c r="JS51">
        <v>44.155297888988336</v>
      </c>
      <c r="JT51">
        <v>50.936549599984133</v>
      </c>
      <c r="JU51">
        <v>52.809856942821966</v>
      </c>
      <c r="JV51">
        <v>42.166987238441962</v>
      </c>
      <c r="JW51">
        <v>27.532924167533729</v>
      </c>
      <c r="JX51">
        <v>49.481509672644428</v>
      </c>
      <c r="JY51">
        <v>31.811555335512914</v>
      </c>
      <c r="JZ51">
        <v>26.243300174914339</v>
      </c>
      <c r="KA51">
        <v>48.189778468659817</v>
      </c>
      <c r="KB51">
        <v>40.080617678580133</v>
      </c>
      <c r="KC51">
        <v>30.217812403950308</v>
      </c>
      <c r="KD51">
        <v>37.568926534475068</v>
      </c>
      <c r="KE51">
        <v>44.036946506908379</v>
      </c>
      <c r="KF51">
        <v>40.811620612280294</v>
      </c>
      <c r="KG51">
        <v>36.451201766062567</v>
      </c>
      <c r="KH51">
        <v>35.658323091786301</v>
      </c>
      <c r="KI51">
        <v>37.63601972974449</v>
      </c>
      <c r="KJ51">
        <v>34.914719172553546</v>
      </c>
      <c r="KK51">
        <v>53.94627745996921</v>
      </c>
      <c r="KL51">
        <v>42.140447911551277</v>
      </c>
      <c r="KM51">
        <v>35.224080374131667</v>
      </c>
      <c r="KN51">
        <v>46.773520262015779</v>
      </c>
      <c r="KO51">
        <v>45.974555953746446</v>
      </c>
      <c r="KP51">
        <v>45.644345340782067</v>
      </c>
      <c r="KQ51">
        <v>48.03910279762156</v>
      </c>
      <c r="KR51">
        <v>46.33804349334418</v>
      </c>
      <c r="KS51">
        <v>28.305052528962175</v>
      </c>
      <c r="KT51">
        <v>22.728744953982531</v>
      </c>
      <c r="KU51">
        <v>48.223707001186717</v>
      </c>
      <c r="KV51">
        <v>38.378971491134635</v>
      </c>
      <c r="KW51">
        <v>54.335291677721685</v>
      </c>
      <c r="KX51">
        <v>38.622304419263429</v>
      </c>
      <c r="KY51">
        <v>26.342614553668408</v>
      </c>
      <c r="KZ51">
        <v>37.935361500443662</v>
      </c>
      <c r="LA51">
        <v>52.663874304584283</v>
      </c>
      <c r="LB51">
        <v>52.909319521937803</v>
      </c>
      <c r="LC51">
        <v>42.951807055436134</v>
      </c>
      <c r="LD51">
        <v>45.284922191077612</v>
      </c>
      <c r="LE51">
        <v>32.401267021890021</v>
      </c>
      <c r="LF51">
        <v>35.463928121836233</v>
      </c>
      <c r="LG51">
        <v>32.407132766766956</v>
      </c>
      <c r="LH51">
        <v>44.414390751495361</v>
      </c>
      <c r="LI51">
        <v>27.459746569472419</v>
      </c>
      <c r="LJ51">
        <v>54.427835930786785</v>
      </c>
      <c r="LK51">
        <v>34.450480351882725</v>
      </c>
      <c r="LL51">
        <v>44.092733601974281</v>
      </c>
    </row>
    <row r="52" spans="1:324">
      <c r="A52" s="2">
        <v>0.48958333333333331</v>
      </c>
      <c r="B52">
        <v>50</v>
      </c>
      <c r="C52">
        <v>45.898588322622722</v>
      </c>
      <c r="D52">
        <v>44.60332574916162</v>
      </c>
      <c r="E52">
        <v>46.768477382596799</v>
      </c>
      <c r="F52">
        <v>54.527682055582737</v>
      </c>
      <c r="G52">
        <v>46.213959203944086</v>
      </c>
      <c r="H52">
        <v>46.559752651958647</v>
      </c>
      <c r="I52">
        <v>48.728911472922107</v>
      </c>
      <c r="J52">
        <v>49.691615723176298</v>
      </c>
      <c r="K52">
        <v>55.405371487377145</v>
      </c>
      <c r="L52">
        <v>46.947237017447108</v>
      </c>
      <c r="M52">
        <v>35.174204101006644</v>
      </c>
      <c r="N52">
        <v>52.309535238166859</v>
      </c>
      <c r="O52">
        <v>43.543071315626193</v>
      </c>
      <c r="P52">
        <v>56.848995863698306</v>
      </c>
      <c r="Q52">
        <v>51.456190908973568</v>
      </c>
      <c r="R52">
        <v>49.17605933184204</v>
      </c>
      <c r="S52">
        <v>57.535102604375233</v>
      </c>
      <c r="T52">
        <v>40.096562488228344</v>
      </c>
      <c r="U52">
        <v>56.344235572316464</v>
      </c>
      <c r="V52">
        <v>44.723675796283054</v>
      </c>
      <c r="W52">
        <v>41.84071341332605</v>
      </c>
      <c r="X52">
        <v>28.448082757905659</v>
      </c>
      <c r="Y52">
        <v>58.134934614029</v>
      </c>
      <c r="Z52">
        <v>45.197104861883211</v>
      </c>
      <c r="AA52">
        <v>50.555811918759979</v>
      </c>
      <c r="AB52">
        <v>47.538562333190285</v>
      </c>
      <c r="AC52">
        <v>52.51456639742598</v>
      </c>
      <c r="AD52">
        <v>50.25582734564334</v>
      </c>
      <c r="AE52">
        <v>39.277815181538976</v>
      </c>
      <c r="AF52">
        <v>62.92861778082262</v>
      </c>
      <c r="AG52">
        <v>42.370778094666377</v>
      </c>
      <c r="AH52">
        <v>52.141615461351876</v>
      </c>
      <c r="AI52">
        <v>52.966669792640026</v>
      </c>
      <c r="AJ52">
        <v>51.177209498366885</v>
      </c>
      <c r="AK52">
        <v>47.090782693530983</v>
      </c>
      <c r="AL52">
        <v>61.654610261358528</v>
      </c>
      <c r="AM52">
        <v>47.397789458774831</v>
      </c>
      <c r="AN52">
        <v>56.701799067218346</v>
      </c>
      <c r="AO52">
        <v>55.852637776187954</v>
      </c>
      <c r="AP52">
        <v>55.402488057768338</v>
      </c>
      <c r="AQ52">
        <v>50.31711209780353</v>
      </c>
      <c r="AR52">
        <v>60.510136574444957</v>
      </c>
      <c r="AS52">
        <v>36.278687439142381</v>
      </c>
      <c r="AT52">
        <v>52.382539082672089</v>
      </c>
      <c r="AU52">
        <v>46.190636235750844</v>
      </c>
      <c r="AV52">
        <v>51.93055588237214</v>
      </c>
      <c r="AW52">
        <v>49.364726832172423</v>
      </c>
      <c r="AX52">
        <v>54.909112717449013</v>
      </c>
      <c r="AY52">
        <v>63.659125007495184</v>
      </c>
      <c r="AZ52">
        <v>58.673796111026569</v>
      </c>
      <c r="BA52">
        <v>61.906339747737391</v>
      </c>
      <c r="BB52">
        <v>54.414219836213626</v>
      </c>
      <c r="BC52">
        <v>37.524553286194624</v>
      </c>
      <c r="BD52">
        <v>38.064249318261261</v>
      </c>
      <c r="BE52">
        <v>51.014302051318339</v>
      </c>
      <c r="BF52">
        <v>47.072041424010344</v>
      </c>
      <c r="BG52">
        <v>62.309265925624267</v>
      </c>
      <c r="BH52">
        <v>59.496756633436874</v>
      </c>
      <c r="BI52">
        <v>81.224457498042383</v>
      </c>
      <c r="BJ52">
        <v>44.859115186946042</v>
      </c>
      <c r="BK52">
        <v>47.6703522043493</v>
      </c>
      <c r="BL52">
        <v>62.416618184710991</v>
      </c>
      <c r="BM52">
        <v>60.683493519839011</v>
      </c>
      <c r="BN52">
        <v>45.709324220986183</v>
      </c>
      <c r="BO52">
        <v>58.932699698903363</v>
      </c>
      <c r="BP52">
        <v>75.946173571286408</v>
      </c>
      <c r="BQ52">
        <v>54.992898760828062</v>
      </c>
      <c r="BR52">
        <v>65.003456242167829</v>
      </c>
      <c r="BS52">
        <v>54.177538786910532</v>
      </c>
      <c r="BT52">
        <v>65.775003721897647</v>
      </c>
      <c r="BU52">
        <v>61.040137089436314</v>
      </c>
      <c r="BV52">
        <v>41.322360721102974</v>
      </c>
      <c r="BW52">
        <v>58.336458782384213</v>
      </c>
      <c r="BX52">
        <v>54.528926396758195</v>
      </c>
      <c r="BY52">
        <v>60.46983440823427</v>
      </c>
      <c r="BZ52">
        <v>52.525699249939251</v>
      </c>
      <c r="CA52">
        <v>47.136565451143255</v>
      </c>
      <c r="CB52">
        <v>55.838525903413391</v>
      </c>
      <c r="CC52">
        <v>50.521554847363284</v>
      </c>
      <c r="CD52">
        <v>57.120978938386408</v>
      </c>
      <c r="CE52">
        <v>40.185731248828361</v>
      </c>
      <c r="CF52">
        <v>48.100783076305873</v>
      </c>
      <c r="CG52">
        <v>53.3614029083977</v>
      </c>
      <c r="CH52">
        <v>52.279877308706887</v>
      </c>
      <c r="CI52">
        <v>59.280234410155501</v>
      </c>
      <c r="CJ52">
        <v>53.303058637227352</v>
      </c>
      <c r="CK52">
        <v>70.224325272830839</v>
      </c>
      <c r="CL52">
        <v>53.13836469554424</v>
      </c>
      <c r="CM52">
        <v>56.443952232178809</v>
      </c>
      <c r="CN52">
        <v>52.831383165106843</v>
      </c>
      <c r="CO52">
        <v>39.744949415819562</v>
      </c>
      <c r="CP52">
        <v>40.862918330464247</v>
      </c>
      <c r="CQ52">
        <v>59.645345993600984</v>
      </c>
      <c r="CR52">
        <v>55.937538189199358</v>
      </c>
      <c r="CS52">
        <v>58.752669901592398</v>
      </c>
      <c r="CT52">
        <v>58.258241600432186</v>
      </c>
      <c r="CU52">
        <v>63.429847072103669</v>
      </c>
      <c r="CV52">
        <v>54.617188548586718</v>
      </c>
      <c r="CW52">
        <v>62.283634761408507</v>
      </c>
      <c r="CX52">
        <v>52.458564100900887</v>
      </c>
      <c r="CY52">
        <v>60.113325122305547</v>
      </c>
      <c r="CZ52">
        <v>62.85500296511286</v>
      </c>
      <c r="DA52">
        <v>66.213499994010903</v>
      </c>
      <c r="DB52">
        <v>74.872961750507201</v>
      </c>
      <c r="DC52">
        <v>55.056971803486782</v>
      </c>
      <c r="DD52">
        <v>60.64605682274204</v>
      </c>
      <c r="DE52">
        <v>51.755439065312885</v>
      </c>
      <c r="DF52">
        <v>61.955379339456954</v>
      </c>
      <c r="DG52">
        <v>61.977349562255412</v>
      </c>
      <c r="DH52">
        <v>63.065361237120598</v>
      </c>
      <c r="DI52">
        <v>48.325585393212393</v>
      </c>
      <c r="DJ52">
        <v>61.137665579831001</v>
      </c>
      <c r="DK52">
        <v>61.419969961841915</v>
      </c>
      <c r="DL52">
        <v>55.026166630808177</v>
      </c>
      <c r="DM52">
        <v>70.978454250963679</v>
      </c>
      <c r="DN52">
        <v>50.390177540619483</v>
      </c>
      <c r="DO52">
        <v>58.759042532711113</v>
      </c>
      <c r="DP52">
        <v>57.597760999085061</v>
      </c>
      <c r="DQ52">
        <v>57.341034136394718</v>
      </c>
      <c r="DR52">
        <v>55.8944773626787</v>
      </c>
      <c r="DS52">
        <v>64.277931451990924</v>
      </c>
      <c r="DT52">
        <v>68.898756409493913</v>
      </c>
      <c r="DU52">
        <v>55.916561638972567</v>
      </c>
      <c r="DV52">
        <v>59.728263603354208</v>
      </c>
      <c r="DW52">
        <v>59.088215243212176</v>
      </c>
      <c r="DX52">
        <v>58.006802084563063</v>
      </c>
      <c r="DY52">
        <v>65.620260155225779</v>
      </c>
      <c r="DZ52">
        <v>52.23221365481389</v>
      </c>
      <c r="EA52">
        <v>51.557651910779938</v>
      </c>
      <c r="EB52">
        <v>41.955025545017733</v>
      </c>
      <c r="EC52">
        <v>65.845259148560501</v>
      </c>
      <c r="ED52">
        <v>63.325377815611276</v>
      </c>
      <c r="EE52">
        <v>50.847417185780351</v>
      </c>
      <c r="EF52">
        <v>62.361264930983374</v>
      </c>
      <c r="EG52">
        <v>59.724755330228184</v>
      </c>
      <c r="EH52">
        <v>49.476777932901506</v>
      </c>
      <c r="EI52">
        <v>57.365901570901613</v>
      </c>
      <c r="EJ52">
        <v>58.200093705944809</v>
      </c>
      <c r="EK52">
        <v>54.778426692841052</v>
      </c>
      <c r="EL52">
        <v>54.883301281459822</v>
      </c>
      <c r="EM52">
        <v>49.493253855581386</v>
      </c>
      <c r="EN52">
        <v>58.786354113074346</v>
      </c>
      <c r="EO52">
        <v>66.162179084906796</v>
      </c>
      <c r="EP52">
        <v>53.855963896724951</v>
      </c>
      <c r="EQ52">
        <v>47.250558264581173</v>
      </c>
      <c r="ER52">
        <v>39.193638425143277</v>
      </c>
      <c r="ES52">
        <v>60.879825918710551</v>
      </c>
      <c r="ET52">
        <v>60.344858993663181</v>
      </c>
      <c r="EU52">
        <v>47.1564267410849</v>
      </c>
      <c r="EV52">
        <v>59.290261246537774</v>
      </c>
      <c r="EW52">
        <v>53.03578386733686</v>
      </c>
      <c r="EX52">
        <v>64.21313907817698</v>
      </c>
      <c r="EY52">
        <v>61.096188340221353</v>
      </c>
      <c r="EZ52">
        <v>49.100088777353776</v>
      </c>
      <c r="FA52">
        <v>45.153729594710413</v>
      </c>
      <c r="FB52">
        <v>50.360358206826149</v>
      </c>
      <c r="FC52">
        <v>64.876169456645457</v>
      </c>
      <c r="FD52">
        <v>56.002626518894523</v>
      </c>
      <c r="FE52">
        <v>53.50023972615385</v>
      </c>
      <c r="FF52">
        <v>50.622361190544481</v>
      </c>
      <c r="FG52">
        <v>49.014184743751898</v>
      </c>
      <c r="FH52">
        <v>49.180571676583739</v>
      </c>
      <c r="FI52">
        <v>49.928824774227806</v>
      </c>
      <c r="FJ52">
        <v>48.962081542117502</v>
      </c>
      <c r="FK52">
        <v>55.218239510762999</v>
      </c>
      <c r="FL52">
        <v>59.323750235539627</v>
      </c>
      <c r="FM52">
        <v>37.875514424737588</v>
      </c>
      <c r="FN52">
        <v>48.408219306508798</v>
      </c>
      <c r="FO52">
        <v>57.790107930499389</v>
      </c>
      <c r="FP52">
        <v>60.1416311090818</v>
      </c>
      <c r="FQ52">
        <v>56.335274434207847</v>
      </c>
      <c r="FR52">
        <v>37.510106949688989</v>
      </c>
      <c r="FS52">
        <v>46.00222242124152</v>
      </c>
      <c r="FT52">
        <v>42.301892461584792</v>
      </c>
      <c r="FU52">
        <v>39.774214860471318</v>
      </c>
      <c r="FV52">
        <v>54.402284966189583</v>
      </c>
      <c r="FW52">
        <v>48.840456946327905</v>
      </c>
      <c r="FX52">
        <v>46.628958602635336</v>
      </c>
      <c r="FY52">
        <v>56.933212846685365</v>
      </c>
      <c r="FZ52">
        <v>52.22982081967416</v>
      </c>
      <c r="GA52">
        <v>48.075907058230108</v>
      </c>
      <c r="GB52">
        <v>68.314429909234647</v>
      </c>
      <c r="GC52">
        <v>60.741007198904512</v>
      </c>
      <c r="GD52">
        <v>45.304413896733678</v>
      </c>
      <c r="GE52">
        <v>39.987778815990694</v>
      </c>
      <c r="GF52">
        <v>65.245446085706689</v>
      </c>
      <c r="GG52">
        <v>50.43526833058489</v>
      </c>
      <c r="GH52">
        <v>34.486448504968138</v>
      </c>
      <c r="GI52">
        <v>41.799100359406758</v>
      </c>
      <c r="GJ52">
        <v>29.65003959467715</v>
      </c>
      <c r="GK52">
        <v>44.090978262633314</v>
      </c>
      <c r="GL52">
        <v>30.759847329906638</v>
      </c>
      <c r="GM52">
        <v>39.390837318245126</v>
      </c>
      <c r="GN52">
        <v>40.158430116282382</v>
      </c>
      <c r="GO52">
        <v>38.211221714456016</v>
      </c>
      <c r="GP52">
        <v>52.384756342151107</v>
      </c>
      <c r="GQ52">
        <v>31.652761488886767</v>
      </c>
      <c r="GR52">
        <v>47.254384272067554</v>
      </c>
      <c r="GS52">
        <v>49.113280766412011</v>
      </c>
      <c r="GT52">
        <v>32.202940521654142</v>
      </c>
      <c r="GU52">
        <v>38.099592824977165</v>
      </c>
      <c r="GV52">
        <v>45.535636387362139</v>
      </c>
      <c r="GW52">
        <v>37.086577802685021</v>
      </c>
      <c r="GX52">
        <v>41.480077803683315</v>
      </c>
      <c r="GY52">
        <v>35.210142794238166</v>
      </c>
      <c r="GZ52">
        <v>43.52540006766958</v>
      </c>
      <c r="HA52">
        <v>34.444000005743924</v>
      </c>
      <c r="HB52">
        <v>48.97517365051894</v>
      </c>
      <c r="HC52">
        <v>49.386661603875517</v>
      </c>
      <c r="HD52">
        <v>36.177099245428572</v>
      </c>
      <c r="HE52">
        <v>38.901134897741116</v>
      </c>
      <c r="HF52">
        <v>54.148821965888445</v>
      </c>
      <c r="HG52">
        <v>37.28368588233856</v>
      </c>
      <c r="HH52">
        <v>31.730184100674176</v>
      </c>
      <c r="HI52">
        <v>35.135245348919206</v>
      </c>
      <c r="HJ52">
        <v>32.340153115295394</v>
      </c>
      <c r="HK52">
        <v>36.350434390993627</v>
      </c>
      <c r="HL52">
        <v>34.223598167530341</v>
      </c>
      <c r="HM52">
        <v>42.280090299677617</v>
      </c>
      <c r="HN52">
        <v>38.510158386687245</v>
      </c>
      <c r="HO52">
        <v>34.68193451807047</v>
      </c>
      <c r="HP52">
        <v>36.45607095668953</v>
      </c>
      <c r="HQ52">
        <v>40.685649813547649</v>
      </c>
      <c r="HR52">
        <v>30.490611894330108</v>
      </c>
      <c r="HS52">
        <v>30.24757324246163</v>
      </c>
      <c r="HT52">
        <v>43.199714984555371</v>
      </c>
      <c r="HU52">
        <v>33.919119795173934</v>
      </c>
      <c r="HV52">
        <v>29.932958864253244</v>
      </c>
      <c r="HW52">
        <v>27.315653770483486</v>
      </c>
      <c r="HX52">
        <v>28.213501626133187</v>
      </c>
      <c r="HY52">
        <v>46.256746144127341</v>
      </c>
      <c r="HZ52">
        <v>45.354836214435231</v>
      </c>
      <c r="IA52">
        <v>44.080693035332921</v>
      </c>
      <c r="IB52">
        <v>36.71884071878835</v>
      </c>
      <c r="IC52">
        <v>31.455368518945754</v>
      </c>
      <c r="ID52">
        <v>23.021721287830164</v>
      </c>
      <c r="IE52">
        <v>45.342108086477033</v>
      </c>
      <c r="IF52">
        <v>45.432161215786593</v>
      </c>
      <c r="IG52">
        <v>54.640897233342947</v>
      </c>
      <c r="IH52">
        <v>48.422914254077696</v>
      </c>
      <c r="II52">
        <v>49.497371859249405</v>
      </c>
      <c r="IJ52">
        <v>40.784903761763296</v>
      </c>
      <c r="IK52">
        <v>43.404536838395714</v>
      </c>
      <c r="IL52">
        <v>45.440922369461184</v>
      </c>
      <c r="IM52">
        <v>49.935543532526353</v>
      </c>
      <c r="IN52">
        <v>48.088755558291865</v>
      </c>
      <c r="IO52">
        <v>23.289543457324804</v>
      </c>
      <c r="IP52">
        <v>46.920964795548706</v>
      </c>
      <c r="IQ52">
        <v>23.240263865218321</v>
      </c>
      <c r="IR52">
        <v>51.368091606293731</v>
      </c>
      <c r="IS52">
        <v>56.271438796282759</v>
      </c>
      <c r="IT52">
        <v>28.885632812927035</v>
      </c>
      <c r="IU52">
        <v>30.370228891397979</v>
      </c>
      <c r="IV52">
        <v>48.401870638368521</v>
      </c>
      <c r="IW52">
        <v>35.746587847692339</v>
      </c>
      <c r="IX52">
        <v>50.178262892382165</v>
      </c>
      <c r="IY52">
        <v>25.058848752896719</v>
      </c>
      <c r="IZ52">
        <v>34.543656897095744</v>
      </c>
      <c r="JA52">
        <v>29.946498723841842</v>
      </c>
      <c r="JB52">
        <v>27.200883419429736</v>
      </c>
      <c r="JC52">
        <v>23.427996175386124</v>
      </c>
      <c r="JD52">
        <v>44.549097148395845</v>
      </c>
      <c r="JE52">
        <v>37.38010156647546</v>
      </c>
      <c r="JF52">
        <v>52.750408810450963</v>
      </c>
      <c r="JG52">
        <v>43.442459478890605</v>
      </c>
      <c r="JH52">
        <v>48.069418388596638</v>
      </c>
      <c r="JI52">
        <v>52.727334172282532</v>
      </c>
      <c r="JJ52">
        <v>42.947185780082513</v>
      </c>
      <c r="JK52">
        <v>53.268405511854212</v>
      </c>
      <c r="JL52">
        <v>48.389807190131577</v>
      </c>
      <c r="JM52">
        <v>48.773123998917939</v>
      </c>
      <c r="JN52">
        <v>45.490038293490883</v>
      </c>
      <c r="JO52">
        <v>42.924416366445477</v>
      </c>
      <c r="JP52">
        <v>48.703649945306481</v>
      </c>
      <c r="JQ52">
        <v>50.65339742330606</v>
      </c>
      <c r="JR52">
        <v>49.011492206220353</v>
      </c>
      <c r="JS52">
        <v>44.431885310045153</v>
      </c>
      <c r="JT52">
        <v>51.117958268430939</v>
      </c>
      <c r="JU52">
        <v>53.060932854141434</v>
      </c>
      <c r="JV52">
        <v>42.587007716351827</v>
      </c>
      <c r="JW52">
        <v>27.532924167533743</v>
      </c>
      <c r="JX52">
        <v>51.083451806838795</v>
      </c>
      <c r="JY52">
        <v>32.135422425200737</v>
      </c>
      <c r="JZ52">
        <v>26.78190541978331</v>
      </c>
      <c r="KA52">
        <v>48.353018006883637</v>
      </c>
      <c r="KB52">
        <v>40.73034379100374</v>
      </c>
      <c r="KC52">
        <v>31.253464310693687</v>
      </c>
      <c r="KD52">
        <v>39.244228403634892</v>
      </c>
      <c r="KE52">
        <v>44.534471929467244</v>
      </c>
      <c r="KF52">
        <v>41.49906431086039</v>
      </c>
      <c r="KG52">
        <v>37.427410673805447</v>
      </c>
      <c r="KH52">
        <v>35.699092384145644</v>
      </c>
      <c r="KI52">
        <v>38.629237266123461</v>
      </c>
      <c r="KJ52">
        <v>35.998626227699759</v>
      </c>
      <c r="KK52">
        <v>53.964688749386788</v>
      </c>
      <c r="KL52">
        <v>42.081862531491325</v>
      </c>
      <c r="KM52">
        <v>35.309022949154908</v>
      </c>
      <c r="KN52">
        <v>47.682873964918052</v>
      </c>
      <c r="KO52">
        <v>47.800907693253535</v>
      </c>
      <c r="KP52">
        <v>47.303833404283118</v>
      </c>
      <c r="KQ52">
        <v>48.35347380519103</v>
      </c>
      <c r="KR52">
        <v>46.431576177464002</v>
      </c>
      <c r="KS52">
        <v>28.758688576500997</v>
      </c>
      <c r="KT52">
        <v>23.984269802779465</v>
      </c>
      <c r="KU52">
        <v>48.472019376645491</v>
      </c>
      <c r="KV52">
        <v>40.73037944174618</v>
      </c>
      <c r="KW52">
        <v>54.368260939096487</v>
      </c>
      <c r="KX52">
        <v>38.700173471658523</v>
      </c>
      <c r="KY52">
        <v>27.547866326368187</v>
      </c>
      <c r="KZ52">
        <v>39.830163897181272</v>
      </c>
      <c r="LA52">
        <v>53.453409130399351</v>
      </c>
      <c r="LB52">
        <v>53.136680203052968</v>
      </c>
      <c r="LC52">
        <v>43.282759723157099</v>
      </c>
      <c r="LD52">
        <v>47.33163822716476</v>
      </c>
      <c r="LE52">
        <v>32.417619745421831</v>
      </c>
      <c r="LF52">
        <v>35.477957893680312</v>
      </c>
      <c r="LG52">
        <v>32.843418393015561</v>
      </c>
      <c r="LH52">
        <v>45.301039821068905</v>
      </c>
      <c r="LI52">
        <v>27.869000238736021</v>
      </c>
      <c r="LJ52">
        <v>55.470916455108032</v>
      </c>
      <c r="LK52">
        <v>35.386955656319188</v>
      </c>
      <c r="LL52">
        <v>44.156209845006678</v>
      </c>
    </row>
    <row r="53" spans="1:324">
      <c r="A53" s="2">
        <v>0.5</v>
      </c>
      <c r="B53">
        <v>50</v>
      </c>
      <c r="C53">
        <v>45.91262317038759</v>
      </c>
      <c r="D53">
        <v>44.724607625389218</v>
      </c>
      <c r="E53">
        <v>48.315392444164857</v>
      </c>
      <c r="F53">
        <v>54.56393181042499</v>
      </c>
      <c r="G53">
        <v>46.24113122085528</v>
      </c>
      <c r="H53">
        <v>46.952863661131758</v>
      </c>
      <c r="I53">
        <v>49.405944205438125</v>
      </c>
      <c r="J53">
        <v>50.224776558167846</v>
      </c>
      <c r="K53">
        <v>55.518474361381166</v>
      </c>
      <c r="L53">
        <v>48.623919705288976</v>
      </c>
      <c r="M53">
        <v>36.64681474671788</v>
      </c>
      <c r="N53">
        <v>52.290207781211983</v>
      </c>
      <c r="O53">
        <v>43.261372831141834</v>
      </c>
      <c r="P53">
        <v>58.427484112229344</v>
      </c>
      <c r="Q53">
        <v>51.457625689952906</v>
      </c>
      <c r="R53">
        <v>49.283987382401335</v>
      </c>
      <c r="S53">
        <v>60.239489002489314</v>
      </c>
      <c r="T53">
        <v>40.271430985868811</v>
      </c>
      <c r="U53">
        <v>56.611577794258473</v>
      </c>
      <c r="V53">
        <v>45.041030541298326</v>
      </c>
      <c r="W53">
        <v>41.786623738805133</v>
      </c>
      <c r="X53">
        <v>28.589393713180698</v>
      </c>
      <c r="Y53">
        <v>58.453668076169379</v>
      </c>
      <c r="Z53">
        <v>44.835178624702152</v>
      </c>
      <c r="AA53">
        <v>52.08813172855514</v>
      </c>
      <c r="AB53">
        <v>47.43659193914759</v>
      </c>
      <c r="AC53">
        <v>52.941653952383056</v>
      </c>
      <c r="AD53">
        <v>49.794667987748582</v>
      </c>
      <c r="AE53">
        <v>40.748557950845381</v>
      </c>
      <c r="AF53">
        <v>63.811705507147032</v>
      </c>
      <c r="AG53">
        <v>42.570713944790256</v>
      </c>
      <c r="AH53">
        <v>52.211057452813655</v>
      </c>
      <c r="AI53">
        <v>53.758548810814816</v>
      </c>
      <c r="AJ53">
        <v>51.165137302083409</v>
      </c>
      <c r="AK53">
        <v>47.869939050275768</v>
      </c>
      <c r="AL53">
        <v>61.476101381393242</v>
      </c>
      <c r="AM53">
        <v>47.777400509180694</v>
      </c>
      <c r="AN53">
        <v>58.006775384585865</v>
      </c>
      <c r="AO53">
        <v>55.876934953901568</v>
      </c>
      <c r="AP53">
        <v>56.788192821810753</v>
      </c>
      <c r="AQ53">
        <v>50.280339092192555</v>
      </c>
      <c r="AR53">
        <v>60.53887286823683</v>
      </c>
      <c r="AS53">
        <v>33.987528218032537</v>
      </c>
      <c r="AT53">
        <v>52.697081625114343</v>
      </c>
      <c r="AU53">
        <v>46.177355777601562</v>
      </c>
      <c r="AV53">
        <v>52.256490713152289</v>
      </c>
      <c r="AW53">
        <v>49.427243635707185</v>
      </c>
      <c r="AX53">
        <v>54.904814269485698</v>
      </c>
      <c r="AY53">
        <v>63.419620127790743</v>
      </c>
      <c r="AZ53">
        <v>59.504508729835912</v>
      </c>
      <c r="BA53">
        <v>61.946705158100244</v>
      </c>
      <c r="BB53">
        <v>54.567951838290966</v>
      </c>
      <c r="BC53">
        <v>38.186742375508487</v>
      </c>
      <c r="BD53">
        <v>38.082035722408833</v>
      </c>
      <c r="BE53">
        <v>50.95951185187365</v>
      </c>
      <c r="BF53">
        <v>47.088723331812631</v>
      </c>
      <c r="BG53">
        <v>62.832705824647746</v>
      </c>
      <c r="BH53">
        <v>60.36597423729016</v>
      </c>
      <c r="BI53">
        <v>81.170741168292921</v>
      </c>
      <c r="BJ53">
        <v>45.06960125035571</v>
      </c>
      <c r="BK53">
        <v>47.634769823717122</v>
      </c>
      <c r="BL53">
        <v>62.566628410975284</v>
      </c>
      <c r="BM53">
        <v>60.774147214753519</v>
      </c>
      <c r="BN53">
        <v>46.285739318359781</v>
      </c>
      <c r="BO53">
        <v>58.931446021447563</v>
      </c>
      <c r="BP53">
        <v>76.395621710364466</v>
      </c>
      <c r="BQ53">
        <v>54.996914047395627</v>
      </c>
      <c r="BR53">
        <v>65.199626468396318</v>
      </c>
      <c r="BS53">
        <v>53.924389481845175</v>
      </c>
      <c r="BT53">
        <v>65.793992396483475</v>
      </c>
      <c r="BU53">
        <v>60.198401076734868</v>
      </c>
      <c r="BV53">
        <v>41.33317386842306</v>
      </c>
      <c r="BW53">
        <v>59.92214901045552</v>
      </c>
      <c r="BX53">
        <v>54.628585141186775</v>
      </c>
      <c r="BY53">
        <v>59.866151856676616</v>
      </c>
      <c r="BZ53">
        <v>52.457340532884075</v>
      </c>
      <c r="CA53">
        <v>47.004853784609487</v>
      </c>
      <c r="CB53">
        <v>55.842398819858431</v>
      </c>
      <c r="CC53">
        <v>50.191048638551607</v>
      </c>
      <c r="CD53">
        <v>57.174874959307985</v>
      </c>
      <c r="CE53">
        <v>39.239685964275409</v>
      </c>
      <c r="CF53">
        <v>48.084041968933064</v>
      </c>
      <c r="CG53">
        <v>53.361238882366891</v>
      </c>
      <c r="CH53">
        <v>52.426591490958643</v>
      </c>
      <c r="CI53">
        <v>59.732691030539762</v>
      </c>
      <c r="CJ53">
        <v>53.380745753485961</v>
      </c>
      <c r="CK53">
        <v>70.168669781275739</v>
      </c>
      <c r="CL53">
        <v>53.817047003650273</v>
      </c>
      <c r="CM53">
        <v>56.430828126418042</v>
      </c>
      <c r="CN53">
        <v>52.598575308100337</v>
      </c>
      <c r="CO53">
        <v>39.741809523015078</v>
      </c>
      <c r="CP53">
        <v>41.394254812806963</v>
      </c>
      <c r="CQ53">
        <v>59.811135704915976</v>
      </c>
      <c r="CR53">
        <v>57.160641729729228</v>
      </c>
      <c r="CS53">
        <v>59.547973161364766</v>
      </c>
      <c r="CT53">
        <v>58.333020717387306</v>
      </c>
      <c r="CU53">
        <v>63.571272916425457</v>
      </c>
      <c r="CV53">
        <v>54.636184208195893</v>
      </c>
      <c r="CW53">
        <v>64.390708066916247</v>
      </c>
      <c r="CX53">
        <v>52.459516452103117</v>
      </c>
      <c r="CY53">
        <v>61.673404340836484</v>
      </c>
      <c r="CZ53">
        <v>63.71391760741993</v>
      </c>
      <c r="DA53">
        <v>66.575100182815746</v>
      </c>
      <c r="DB53">
        <v>74.885975556578899</v>
      </c>
      <c r="DC53">
        <v>55.256951720445635</v>
      </c>
      <c r="DD53">
        <v>60.647564068874928</v>
      </c>
      <c r="DE53">
        <v>52.753217650638362</v>
      </c>
      <c r="DF53">
        <v>61.734667757955506</v>
      </c>
      <c r="DG53">
        <v>62.121332875756892</v>
      </c>
      <c r="DH53">
        <v>63.208114400120792</v>
      </c>
      <c r="DI53">
        <v>48.342020921269437</v>
      </c>
      <c r="DJ53">
        <v>62.127740495063861</v>
      </c>
      <c r="DK53">
        <v>61.607542787842213</v>
      </c>
      <c r="DL53">
        <v>55.034259602896896</v>
      </c>
      <c r="DM53">
        <v>71.136254402504022</v>
      </c>
      <c r="DN53">
        <v>50.428332973778467</v>
      </c>
      <c r="DO53">
        <v>59.34552049635478</v>
      </c>
      <c r="DP53">
        <v>57.719781577105913</v>
      </c>
      <c r="DQ53">
        <v>59.995688671355516</v>
      </c>
      <c r="DR53">
        <v>55.899898344811916</v>
      </c>
      <c r="DS53">
        <v>65.439630872149991</v>
      </c>
      <c r="DT53">
        <v>69.477025920309643</v>
      </c>
      <c r="DU53">
        <v>56.165591141367671</v>
      </c>
      <c r="DV53">
        <v>60.442977391463728</v>
      </c>
      <c r="DW53">
        <v>59.036127063870552</v>
      </c>
      <c r="DX53">
        <v>58.774520274078235</v>
      </c>
      <c r="DY53">
        <v>65.794831501158839</v>
      </c>
      <c r="DZ53">
        <v>52.199536240175064</v>
      </c>
      <c r="EA53">
        <v>51.55415983012783</v>
      </c>
      <c r="EB53">
        <v>42.037765263580731</v>
      </c>
      <c r="EC53">
        <v>66.46542051987754</v>
      </c>
      <c r="ED53">
        <v>63.345353094184318</v>
      </c>
      <c r="EE53">
        <v>50.834791103598036</v>
      </c>
      <c r="EF53">
        <v>62.734848890932156</v>
      </c>
      <c r="EG53">
        <v>59.955315523706574</v>
      </c>
      <c r="EH53">
        <v>49.90329821483494</v>
      </c>
      <c r="EI53">
        <v>57.426171557380869</v>
      </c>
      <c r="EJ53">
        <v>58.238085405210327</v>
      </c>
      <c r="EK53">
        <v>54.789852606471541</v>
      </c>
      <c r="EL53">
        <v>54.903441586948283</v>
      </c>
      <c r="EM53">
        <v>49.547986543161073</v>
      </c>
      <c r="EN53">
        <v>60.488847858603592</v>
      </c>
      <c r="EO53">
        <v>66.398167785543265</v>
      </c>
      <c r="EP53">
        <v>53.8403260807534</v>
      </c>
      <c r="EQ53">
        <v>47.389932574420044</v>
      </c>
      <c r="ER53">
        <v>40.677085997209943</v>
      </c>
      <c r="ES53">
        <v>63.005721290209252</v>
      </c>
      <c r="ET53">
        <v>60.837212840419888</v>
      </c>
      <c r="EU53">
        <v>47.136004128835864</v>
      </c>
      <c r="EV53">
        <v>60.517370175381373</v>
      </c>
      <c r="EW53">
        <v>53.595151759162647</v>
      </c>
      <c r="EX53">
        <v>64.271110096849711</v>
      </c>
      <c r="EY53">
        <v>61.14039223221171</v>
      </c>
      <c r="EZ53">
        <v>50.045272525788235</v>
      </c>
      <c r="FA53">
        <v>45.613684892115707</v>
      </c>
      <c r="FB53">
        <v>50.346792118639776</v>
      </c>
      <c r="FC53">
        <v>64.796305978500442</v>
      </c>
      <c r="FD53">
        <v>56.026367764115648</v>
      </c>
      <c r="FE53">
        <v>53.938611202058588</v>
      </c>
      <c r="FF53">
        <v>51.754987254587398</v>
      </c>
      <c r="FG53">
        <v>49.029725528524168</v>
      </c>
      <c r="FH53">
        <v>51.136700364322564</v>
      </c>
      <c r="FI53">
        <v>50.10820006061239</v>
      </c>
      <c r="FJ53">
        <v>49.509684726260446</v>
      </c>
      <c r="FK53">
        <v>55.216966784798728</v>
      </c>
      <c r="FL53">
        <v>60.582488883332346</v>
      </c>
      <c r="FM53">
        <v>38.018766789242051</v>
      </c>
      <c r="FN53">
        <v>48.798218622182723</v>
      </c>
      <c r="FO53">
        <v>58.411731908434582</v>
      </c>
      <c r="FP53">
        <v>60.937340015998259</v>
      </c>
      <c r="FQ53">
        <v>56.782745493417714</v>
      </c>
      <c r="FR53">
        <v>38.654286525686878</v>
      </c>
      <c r="FS53">
        <v>46.834188491475444</v>
      </c>
      <c r="FT53">
        <v>42.302451790394016</v>
      </c>
      <c r="FU53">
        <v>39.919915258363957</v>
      </c>
      <c r="FV53">
        <v>55.819123812527053</v>
      </c>
      <c r="FW53">
        <v>49.217570613726437</v>
      </c>
      <c r="FX53">
        <v>46.855690556055215</v>
      </c>
      <c r="FY53">
        <v>57.369172775163747</v>
      </c>
      <c r="FZ53">
        <v>52.391780401595383</v>
      </c>
      <c r="GA53">
        <v>48.113954080589501</v>
      </c>
      <c r="GB53">
        <v>68.272101382167961</v>
      </c>
      <c r="GC53">
        <v>60.77475278204777</v>
      </c>
      <c r="GD53">
        <v>46.237638162856811</v>
      </c>
      <c r="GE53">
        <v>40.018332971740023</v>
      </c>
      <c r="GF53">
        <v>65.490137443986754</v>
      </c>
      <c r="GG53">
        <v>50.436605196115828</v>
      </c>
      <c r="GH53">
        <v>34.48230200698184</v>
      </c>
      <c r="GI53">
        <v>42.716690649784155</v>
      </c>
      <c r="GJ53">
        <v>29.741075666136737</v>
      </c>
      <c r="GK53">
        <v>44.453192126047583</v>
      </c>
      <c r="GL53">
        <v>30.897294543062493</v>
      </c>
      <c r="GM53">
        <v>40.173393459984894</v>
      </c>
      <c r="GN53">
        <v>40.174202672422325</v>
      </c>
      <c r="GO53">
        <v>38.633256252644941</v>
      </c>
      <c r="GP53">
        <v>52.854873067203563</v>
      </c>
      <c r="GQ53">
        <v>31.819525994162898</v>
      </c>
      <c r="GR53">
        <v>47.704328864254933</v>
      </c>
      <c r="GS53">
        <v>49.133682279218739</v>
      </c>
      <c r="GT53">
        <v>33.875375241866131</v>
      </c>
      <c r="GU53">
        <v>38.396602301525562</v>
      </c>
      <c r="GV53">
        <v>45.53620437016626</v>
      </c>
      <c r="GW53">
        <v>38.020852826257524</v>
      </c>
      <c r="GX53">
        <v>41.300896510617548</v>
      </c>
      <c r="GY53">
        <v>35.445848662401602</v>
      </c>
      <c r="GZ53">
        <v>44.102530731248663</v>
      </c>
      <c r="HA53">
        <v>34.397058118732055</v>
      </c>
      <c r="HB53">
        <v>50.155507437117471</v>
      </c>
      <c r="HC53">
        <v>49.688808228591817</v>
      </c>
      <c r="HD53">
        <v>37.035016020928637</v>
      </c>
      <c r="HE53">
        <v>42.791244472341624</v>
      </c>
      <c r="HF53">
        <v>54.203166701841234</v>
      </c>
      <c r="HG53">
        <v>37.255713451209793</v>
      </c>
      <c r="HH53">
        <v>31.713829567357983</v>
      </c>
      <c r="HI53">
        <v>35.287410300599774</v>
      </c>
      <c r="HJ53">
        <v>33.622976408011958</v>
      </c>
      <c r="HK53">
        <v>36.776291078384133</v>
      </c>
      <c r="HL53">
        <v>35.864461538886836</v>
      </c>
      <c r="HM53">
        <v>43.192570513574431</v>
      </c>
      <c r="HN53">
        <v>38.497324804621833</v>
      </c>
      <c r="HO53">
        <v>35.678724211116396</v>
      </c>
      <c r="HP53">
        <v>36.476833964219239</v>
      </c>
      <c r="HQ53">
        <v>41.077383671118746</v>
      </c>
      <c r="HR53">
        <v>30.52667564747464</v>
      </c>
      <c r="HS53">
        <v>31.410682782572461</v>
      </c>
      <c r="HT53">
        <v>43.299631480947511</v>
      </c>
      <c r="HU53">
        <v>34.859477319537476</v>
      </c>
      <c r="HV53">
        <v>30.036708081220752</v>
      </c>
      <c r="HW53">
        <v>29.440997938835636</v>
      </c>
      <c r="HX53">
        <v>29.576754779095307</v>
      </c>
      <c r="HY53">
        <v>46.256728491070795</v>
      </c>
      <c r="HZ53">
        <v>45.597192127268343</v>
      </c>
      <c r="IA53">
        <v>45.151471648650684</v>
      </c>
      <c r="IB53">
        <v>38.164274829618797</v>
      </c>
      <c r="IC53">
        <v>32.228295906384275</v>
      </c>
      <c r="ID53">
        <v>23.136948788706199</v>
      </c>
      <c r="IE53">
        <v>45.390071262662985</v>
      </c>
      <c r="IF53">
        <v>46.855842681928223</v>
      </c>
      <c r="IG53">
        <v>54.65890831190903</v>
      </c>
      <c r="IH53">
        <v>48.285472398590862</v>
      </c>
      <c r="II53">
        <v>49.480608173121638</v>
      </c>
      <c r="IJ53">
        <v>41.063617228453253</v>
      </c>
      <c r="IK53">
        <v>43.359106373429725</v>
      </c>
      <c r="IL53">
        <v>45.803957564298848</v>
      </c>
      <c r="IM53">
        <v>50.93449398983774</v>
      </c>
      <c r="IN53">
        <v>48.314976070708504</v>
      </c>
      <c r="IO53">
        <v>24.342402449451583</v>
      </c>
      <c r="IP53">
        <v>47.409647796184423</v>
      </c>
      <c r="IQ53">
        <v>23.404065108430775</v>
      </c>
      <c r="IR53">
        <v>51.44072161177678</v>
      </c>
      <c r="IS53">
        <v>56.677219145182619</v>
      </c>
      <c r="IT53">
        <v>29.641301984318936</v>
      </c>
      <c r="IU53">
        <v>31.61540107435075</v>
      </c>
      <c r="IV53">
        <v>48.354165032713198</v>
      </c>
      <c r="IW53">
        <v>37.151518578323419</v>
      </c>
      <c r="IX53">
        <v>51.948641648974856</v>
      </c>
      <c r="IY53">
        <v>25.245499438863437</v>
      </c>
      <c r="IZ53">
        <v>34.981026962153976</v>
      </c>
      <c r="JA53">
        <v>30.359900723170774</v>
      </c>
      <c r="JB53">
        <v>27.81553911153215</v>
      </c>
      <c r="JC53">
        <v>23.482070159275889</v>
      </c>
      <c r="JD53">
        <v>45.930722279341012</v>
      </c>
      <c r="JE53">
        <v>37.619656228075975</v>
      </c>
      <c r="JF53">
        <v>53.698530700207549</v>
      </c>
      <c r="JG53">
        <v>43.452531482459463</v>
      </c>
      <c r="JH53">
        <v>48.144363426062945</v>
      </c>
      <c r="JI53">
        <v>52.873204937973732</v>
      </c>
      <c r="JJ53">
        <v>42.940129157679351</v>
      </c>
      <c r="JK53">
        <v>53.111731026466394</v>
      </c>
      <c r="JL53">
        <v>48.402911298288402</v>
      </c>
      <c r="JM53">
        <v>49.063756262706342</v>
      </c>
      <c r="JN53">
        <v>45.716368370254415</v>
      </c>
      <c r="JO53">
        <v>43.245223687100399</v>
      </c>
      <c r="JP53">
        <v>49.818229570084497</v>
      </c>
      <c r="JQ53">
        <v>50.685348632468262</v>
      </c>
      <c r="JR53">
        <v>49.776248595603207</v>
      </c>
      <c r="JS53">
        <v>44.708472731101963</v>
      </c>
      <c r="JT53">
        <v>51.299366936877732</v>
      </c>
      <c r="JU53">
        <v>53.312008765460902</v>
      </c>
      <c r="JV53">
        <v>43.007028194261686</v>
      </c>
      <c r="JW53">
        <v>27.532924167533746</v>
      </c>
      <c r="JX53">
        <v>52.685393941033155</v>
      </c>
      <c r="JY53">
        <v>32.459289514888567</v>
      </c>
      <c r="JZ53">
        <v>27.320510664652279</v>
      </c>
      <c r="KA53">
        <v>48.516257545107457</v>
      </c>
      <c r="KB53">
        <v>41.380069903427348</v>
      </c>
      <c r="KC53">
        <v>32.289116217437069</v>
      </c>
      <c r="KD53">
        <v>40.919530272794717</v>
      </c>
      <c r="KE53">
        <v>45.031997352026103</v>
      </c>
      <c r="KF53">
        <v>42.186508009440473</v>
      </c>
      <c r="KG53">
        <v>38.403619581548334</v>
      </c>
      <c r="KH53">
        <v>35.739861676504994</v>
      </c>
      <c r="KI53">
        <v>39.622454802502425</v>
      </c>
      <c r="KJ53">
        <v>37.082533282845972</v>
      </c>
      <c r="KK53">
        <v>53.983100038804352</v>
      </c>
      <c r="KL53">
        <v>42.023277151431373</v>
      </c>
      <c r="KM53">
        <v>35.393965524178157</v>
      </c>
      <c r="KN53">
        <v>48.592227667820332</v>
      </c>
      <c r="KO53">
        <v>49.627259432760631</v>
      </c>
      <c r="KP53">
        <v>48.963321467784169</v>
      </c>
      <c r="KQ53">
        <v>48.667844812760499</v>
      </c>
      <c r="KR53">
        <v>46.525108861583831</v>
      </c>
      <c r="KS53">
        <v>29.212324624039827</v>
      </c>
      <c r="KT53">
        <v>25.2397946515764</v>
      </c>
      <c r="KU53">
        <v>48.720331752104279</v>
      </c>
      <c r="KV53">
        <v>43.081787392357725</v>
      </c>
      <c r="KW53">
        <v>54.401230200471289</v>
      </c>
      <c r="KX53">
        <v>38.778042524053618</v>
      </c>
      <c r="KY53">
        <v>28.753118099067969</v>
      </c>
      <c r="KZ53">
        <v>41.724966293918882</v>
      </c>
      <c r="LA53">
        <v>54.242943956214404</v>
      </c>
      <c r="LB53">
        <v>53.364040884168141</v>
      </c>
      <c r="LC53">
        <v>43.613712390878064</v>
      </c>
      <c r="LD53">
        <v>49.378354263251921</v>
      </c>
      <c r="LE53">
        <v>32.433972468953648</v>
      </c>
      <c r="LF53">
        <v>35.491987665524391</v>
      </c>
      <c r="LG53">
        <v>33.279704019264159</v>
      </c>
      <c r="LH53">
        <v>46.187688890642448</v>
      </c>
      <c r="LI53">
        <v>28.27825390799963</v>
      </c>
      <c r="LJ53">
        <v>56.51399697942928</v>
      </c>
      <c r="LK53">
        <v>36.323430960755637</v>
      </c>
      <c r="LL53">
        <v>44.219686088039083</v>
      </c>
    </row>
    <row r="54" spans="1:324">
      <c r="A54" s="2">
        <v>0.51041666666666663</v>
      </c>
      <c r="B54">
        <v>50</v>
      </c>
      <c r="C54">
        <v>45.705154871275639</v>
      </c>
      <c r="D54">
        <v>44.769804374354862</v>
      </c>
      <c r="E54">
        <v>48.25926696226577</v>
      </c>
      <c r="F54">
        <v>54.689935692652718</v>
      </c>
      <c r="G54">
        <v>46.595727486965359</v>
      </c>
      <c r="H54">
        <v>46.964039042799506</v>
      </c>
      <c r="I54">
        <v>49.62559045372295</v>
      </c>
      <c r="J54">
        <v>50.364668334677091</v>
      </c>
      <c r="K54">
        <v>57.500928110323017</v>
      </c>
      <c r="L54">
        <v>51.658128425184017</v>
      </c>
      <c r="M54">
        <v>36.496630017951873</v>
      </c>
      <c r="N54">
        <v>52.262811856963921</v>
      </c>
      <c r="O54">
        <v>44.625261021764906</v>
      </c>
      <c r="P54">
        <v>58.704869065892623</v>
      </c>
      <c r="Q54">
        <v>51.896477426340482</v>
      </c>
      <c r="R54">
        <v>49.418136511998071</v>
      </c>
      <c r="S54">
        <v>60.398204425156962</v>
      </c>
      <c r="T54">
        <v>41.312616291332276</v>
      </c>
      <c r="U54">
        <v>58.114747624821163</v>
      </c>
      <c r="V54">
        <v>47.217754597266989</v>
      </c>
      <c r="W54">
        <v>43.162345940944945</v>
      </c>
      <c r="X54">
        <v>29.186945021344592</v>
      </c>
      <c r="Y54">
        <v>58.817223659321051</v>
      </c>
      <c r="Z54">
        <v>44.849670912792668</v>
      </c>
      <c r="AA54">
        <v>52.400747142447628</v>
      </c>
      <c r="AB54">
        <v>48.031674200297772</v>
      </c>
      <c r="AC54">
        <v>52.974965784265649</v>
      </c>
      <c r="AD54">
        <v>49.846183213974271</v>
      </c>
      <c r="AE54">
        <v>40.828287397852229</v>
      </c>
      <c r="AF54">
        <v>64.211878505618259</v>
      </c>
      <c r="AG54">
        <v>43.214912093479725</v>
      </c>
      <c r="AH54">
        <v>52.344939830593702</v>
      </c>
      <c r="AI54">
        <v>53.806032421535676</v>
      </c>
      <c r="AJ54">
        <v>51.583514421026585</v>
      </c>
      <c r="AK54">
        <v>47.846491495906093</v>
      </c>
      <c r="AL54">
        <v>61.684961966582513</v>
      </c>
      <c r="AM54">
        <v>47.859393837077604</v>
      </c>
      <c r="AN54">
        <v>57.94380340933661</v>
      </c>
      <c r="AO54">
        <v>55.977357894588714</v>
      </c>
      <c r="AP54">
        <v>56.804168723513705</v>
      </c>
      <c r="AQ54">
        <v>51.278560718294976</v>
      </c>
      <c r="AR54">
        <v>61.259218425947381</v>
      </c>
      <c r="AS54">
        <v>33.88504022118741</v>
      </c>
      <c r="AT54">
        <v>53.004562062385595</v>
      </c>
      <c r="AU54">
        <v>46.53281665746524</v>
      </c>
      <c r="AV54">
        <v>53.042449637211767</v>
      </c>
      <c r="AW54">
        <v>49.457708767788141</v>
      </c>
      <c r="AX54">
        <v>55.290874423356044</v>
      </c>
      <c r="AY54">
        <v>63.506212501666596</v>
      </c>
      <c r="AZ54">
        <v>59.392380781855969</v>
      </c>
      <c r="BA54">
        <v>61.959827892855515</v>
      </c>
      <c r="BB54">
        <v>54.776647316747741</v>
      </c>
      <c r="BC54">
        <v>38.47849335216965</v>
      </c>
      <c r="BD54">
        <v>38.56629937500071</v>
      </c>
      <c r="BE54">
        <v>53.162823025636101</v>
      </c>
      <c r="BF54">
        <v>47.247407112189499</v>
      </c>
      <c r="BG54">
        <v>63.238235120932494</v>
      </c>
      <c r="BH54">
        <v>60.505192493323207</v>
      </c>
      <c r="BI54">
        <v>81.919305107162131</v>
      </c>
      <c r="BJ54">
        <v>45.718142006460688</v>
      </c>
      <c r="BK54">
        <v>47.871368292295685</v>
      </c>
      <c r="BL54">
        <v>62.619940675844802</v>
      </c>
      <c r="BM54">
        <v>60.769029151016696</v>
      </c>
      <c r="BN54">
        <v>46.12453911244554</v>
      </c>
      <c r="BO54">
        <v>58.919933902167145</v>
      </c>
      <c r="BP54">
        <v>77.108161503011218</v>
      </c>
      <c r="BQ54">
        <v>55.170591381587691</v>
      </c>
      <c r="BR54">
        <v>65.957723720789929</v>
      </c>
      <c r="BS54">
        <v>53.888255485886177</v>
      </c>
      <c r="BT54">
        <v>66.24479057067937</v>
      </c>
      <c r="BU54">
        <v>60.184926277291197</v>
      </c>
      <c r="BV54">
        <v>41.492349873380803</v>
      </c>
      <c r="BW54">
        <v>60.586954752292137</v>
      </c>
      <c r="BX54">
        <v>54.86390501720166</v>
      </c>
      <c r="BY54">
        <v>59.882197430640531</v>
      </c>
      <c r="BZ54">
        <v>52.459185379958527</v>
      </c>
      <c r="CA54">
        <v>47.461948647148688</v>
      </c>
      <c r="CB54">
        <v>55.843228358282694</v>
      </c>
      <c r="CC54">
        <v>51.438030453923545</v>
      </c>
      <c r="CD54">
        <v>57.160446534636719</v>
      </c>
      <c r="CE54">
        <v>39.489031409795352</v>
      </c>
      <c r="CF54">
        <v>48.172069458023131</v>
      </c>
      <c r="CG54">
        <v>53.369047545922662</v>
      </c>
      <c r="CH54">
        <v>53.441731474183747</v>
      </c>
      <c r="CI54">
        <v>59.741624191826091</v>
      </c>
      <c r="CJ54">
        <v>53.499110278714205</v>
      </c>
      <c r="CK54">
        <v>70.370476492890958</v>
      </c>
      <c r="CL54">
        <v>54.122438966823765</v>
      </c>
      <c r="CM54">
        <v>56.434412700549387</v>
      </c>
      <c r="CN54">
        <v>52.617389299964728</v>
      </c>
      <c r="CO54">
        <v>40.300568285927625</v>
      </c>
      <c r="CP54">
        <v>41.539920940231177</v>
      </c>
      <c r="CQ54">
        <v>60.188984402162056</v>
      </c>
      <c r="CR54">
        <v>58.250345572482651</v>
      </c>
      <c r="CS54">
        <v>60.633025192235479</v>
      </c>
      <c r="CT54">
        <v>58.323385561627788</v>
      </c>
      <c r="CU54">
        <v>63.844528603363564</v>
      </c>
      <c r="CV54">
        <v>55.076772875871271</v>
      </c>
      <c r="CW54">
        <v>64.413084210698997</v>
      </c>
      <c r="CX54">
        <v>53.306548913083454</v>
      </c>
      <c r="CY54">
        <v>61.668363524663185</v>
      </c>
      <c r="CZ54">
        <v>63.720807246089862</v>
      </c>
      <c r="DA54">
        <v>68.632613184781036</v>
      </c>
      <c r="DB54">
        <v>74.934023339412121</v>
      </c>
      <c r="DC54">
        <v>55.10579696003883</v>
      </c>
      <c r="DD54">
        <v>60.78223520410296</v>
      </c>
      <c r="DE54">
        <v>52.685241138785365</v>
      </c>
      <c r="DF54">
        <v>61.683337107633065</v>
      </c>
      <c r="DG54">
        <v>62.59986217365325</v>
      </c>
      <c r="DH54">
        <v>63.42844829345988</v>
      </c>
      <c r="DI54">
        <v>48.568804453450319</v>
      </c>
      <c r="DJ54">
        <v>62.11424055179576</v>
      </c>
      <c r="DK54">
        <v>61.853590766181675</v>
      </c>
      <c r="DL54">
        <v>55.290675940379138</v>
      </c>
      <c r="DM54">
        <v>71.186573611051799</v>
      </c>
      <c r="DN54">
        <v>51.545266326750436</v>
      </c>
      <c r="DO54">
        <v>59.468943770588361</v>
      </c>
      <c r="DP54">
        <v>57.715884223382929</v>
      </c>
      <c r="DQ54">
        <v>60.094387091247583</v>
      </c>
      <c r="DR54">
        <v>55.982993642093433</v>
      </c>
      <c r="DS54">
        <v>65.440619887761613</v>
      </c>
      <c r="DT54">
        <v>69.515166299118874</v>
      </c>
      <c r="DU54">
        <v>56.187308920934655</v>
      </c>
      <c r="DV54">
        <v>60.606788015854306</v>
      </c>
      <c r="DW54">
        <v>59.297136803427108</v>
      </c>
      <c r="DX54">
        <v>58.803464348766383</v>
      </c>
      <c r="DY54">
        <v>65.894470694526603</v>
      </c>
      <c r="DZ54">
        <v>52.205518135732994</v>
      </c>
      <c r="EA54">
        <v>51.640278860781095</v>
      </c>
      <c r="EB54">
        <v>43.102674429366743</v>
      </c>
      <c r="EC54">
        <v>66.92403878240701</v>
      </c>
      <c r="ED54">
        <v>63.334014695576343</v>
      </c>
      <c r="EE54">
        <v>50.994235262169774</v>
      </c>
      <c r="EF54">
        <v>64.589807276375694</v>
      </c>
      <c r="EG54">
        <v>59.991279102879034</v>
      </c>
      <c r="EH54">
        <v>51.310773136194101</v>
      </c>
      <c r="EI54">
        <v>59.056167665795329</v>
      </c>
      <c r="EJ54">
        <v>59.346821491267221</v>
      </c>
      <c r="EK54">
        <v>54.828550913994562</v>
      </c>
      <c r="EL54">
        <v>55.232705928865208</v>
      </c>
      <c r="EM54">
        <v>50.931004780783084</v>
      </c>
      <c r="EN54">
        <v>60.517369214439213</v>
      </c>
      <c r="EO54">
        <v>66.648220635564329</v>
      </c>
      <c r="EP54">
        <v>53.837489654563555</v>
      </c>
      <c r="EQ54">
        <v>47.948783587292937</v>
      </c>
      <c r="ER54">
        <v>41.714978417555372</v>
      </c>
      <c r="ES54">
        <v>62.969779630663609</v>
      </c>
      <c r="ET54">
        <v>61.442033613708723</v>
      </c>
      <c r="EU54">
        <v>47.137393050815426</v>
      </c>
      <c r="EV54">
        <v>60.520768105249523</v>
      </c>
      <c r="EW54">
        <v>53.586747724289275</v>
      </c>
      <c r="EX54">
        <v>64.676816377791113</v>
      </c>
      <c r="EY54">
        <v>61.761251882488317</v>
      </c>
      <c r="EZ54">
        <v>50.033957143813566</v>
      </c>
      <c r="FA54">
        <v>47.42197653647785</v>
      </c>
      <c r="FB54">
        <v>50.952846973585189</v>
      </c>
      <c r="FC54">
        <v>65.140911268684619</v>
      </c>
      <c r="FD54">
        <v>56.064269640346154</v>
      </c>
      <c r="FE54">
        <v>54.062043023730006</v>
      </c>
      <c r="FF54">
        <v>52.179985472149099</v>
      </c>
      <c r="FG54">
        <v>50.642400512487498</v>
      </c>
      <c r="FH54">
        <v>51.357338340054163</v>
      </c>
      <c r="FI54">
        <v>51.054618742824864</v>
      </c>
      <c r="FJ54">
        <v>49.497443850042423</v>
      </c>
      <c r="FK54">
        <v>55.939473415741169</v>
      </c>
      <c r="FL54">
        <v>61.482554323338817</v>
      </c>
      <c r="FM54">
        <v>38.106796702769053</v>
      </c>
      <c r="FN54">
        <v>49.88313599579952</v>
      </c>
      <c r="FO54">
        <v>58.615012671431522</v>
      </c>
      <c r="FP54">
        <v>61.362472567305986</v>
      </c>
      <c r="FQ54">
        <v>57.187211123295604</v>
      </c>
      <c r="FR54">
        <v>39.339179999323321</v>
      </c>
      <c r="FS54">
        <v>46.94576651266091</v>
      </c>
      <c r="FT54">
        <v>42.909478041211756</v>
      </c>
      <c r="FU54">
        <v>41.282414461229664</v>
      </c>
      <c r="FV54">
        <v>56.152407403000289</v>
      </c>
      <c r="FW54">
        <v>49.879657706766587</v>
      </c>
      <c r="FX54">
        <v>47.844025311022271</v>
      </c>
      <c r="FY54">
        <v>58.424637720212523</v>
      </c>
      <c r="FZ54">
        <v>53.089245289806215</v>
      </c>
      <c r="GA54">
        <v>48.653653679838605</v>
      </c>
      <c r="GB54">
        <v>68.312827859718055</v>
      </c>
      <c r="GC54">
        <v>62.216664896497797</v>
      </c>
      <c r="GD54">
        <v>46.877917384566175</v>
      </c>
      <c r="GE54">
        <v>40.324871655831956</v>
      </c>
      <c r="GF54">
        <v>65.698267819747429</v>
      </c>
      <c r="GG54">
        <v>50.858812109901365</v>
      </c>
      <c r="GH54">
        <v>35.338262868387304</v>
      </c>
      <c r="GI54">
        <v>45.265455042613638</v>
      </c>
      <c r="GJ54">
        <v>29.851798860341678</v>
      </c>
      <c r="GK54">
        <v>44.645789050730144</v>
      </c>
      <c r="GL54">
        <v>31.237776247022122</v>
      </c>
      <c r="GM54">
        <v>40.881004751292934</v>
      </c>
      <c r="GN54">
        <v>40.271053346577617</v>
      </c>
      <c r="GO54">
        <v>38.890709321928597</v>
      </c>
      <c r="GP54">
        <v>52.974911327875908</v>
      </c>
      <c r="GQ54">
        <v>31.868874469600701</v>
      </c>
      <c r="GR54">
        <v>48.60619495974349</v>
      </c>
      <c r="GS54">
        <v>50.063016601122357</v>
      </c>
      <c r="GT54">
        <v>34.118755545439413</v>
      </c>
      <c r="GU54">
        <v>38.859462828018025</v>
      </c>
      <c r="GV54">
        <v>46.044390483668174</v>
      </c>
      <c r="GW54">
        <v>38.019880028944492</v>
      </c>
      <c r="GX54">
        <v>41.171867901130682</v>
      </c>
      <c r="GY54">
        <v>36.032552951127634</v>
      </c>
      <c r="GZ54">
        <v>44.74693303713461</v>
      </c>
      <c r="HA54">
        <v>34.478117488232833</v>
      </c>
      <c r="HB54">
        <v>50.21681301166565</v>
      </c>
      <c r="HC54">
        <v>50.045565736264862</v>
      </c>
      <c r="HD54">
        <v>40.012234412696145</v>
      </c>
      <c r="HE54">
        <v>43.070164440193977</v>
      </c>
      <c r="HF54">
        <v>55.066092721059668</v>
      </c>
      <c r="HG54">
        <v>37.841802645673745</v>
      </c>
      <c r="HH54">
        <v>34.403196710158639</v>
      </c>
      <c r="HI54">
        <v>35.649736479394079</v>
      </c>
      <c r="HJ54">
        <v>34.081910418480717</v>
      </c>
      <c r="HK54">
        <v>37.250679542918988</v>
      </c>
      <c r="HL54">
        <v>36.044855670831041</v>
      </c>
      <c r="HM54">
        <v>43.224215197702293</v>
      </c>
      <c r="HN54">
        <v>38.820369491193865</v>
      </c>
      <c r="HO54">
        <v>36.078689231479828</v>
      </c>
      <c r="HP54">
        <v>39.883658099734518</v>
      </c>
      <c r="HQ54">
        <v>41.236162842612359</v>
      </c>
      <c r="HR54">
        <v>30.609918537933915</v>
      </c>
      <c r="HS54">
        <v>31.904063776139196</v>
      </c>
      <c r="HT54">
        <v>43.634933020123171</v>
      </c>
      <c r="HU54">
        <v>36.401583149614382</v>
      </c>
      <c r="HV54">
        <v>30.496388534933168</v>
      </c>
      <c r="HW54">
        <v>29.883341966038962</v>
      </c>
      <c r="HX54">
        <v>29.872840354274569</v>
      </c>
      <c r="HY54">
        <v>46.368132712561909</v>
      </c>
      <c r="HZ54">
        <v>45.713158305311097</v>
      </c>
      <c r="IA54">
        <v>45.032829147338376</v>
      </c>
      <c r="IB54">
        <v>38.371127106872493</v>
      </c>
      <c r="IC54">
        <v>33.504043732639566</v>
      </c>
      <c r="ID54">
        <v>23.466943421314607</v>
      </c>
      <c r="IE54">
        <v>46.63076669323145</v>
      </c>
      <c r="IF54">
        <v>47.952706507808749</v>
      </c>
      <c r="IG54">
        <v>54.608419922538289</v>
      </c>
      <c r="IH54">
        <v>48.323292239883038</v>
      </c>
      <c r="II54">
        <v>49.534056449875187</v>
      </c>
      <c r="IJ54">
        <v>42.253392000205437</v>
      </c>
      <c r="IK54">
        <v>43.361821549798222</v>
      </c>
      <c r="IL54">
        <v>46.397270454742809</v>
      </c>
      <c r="IM54">
        <v>50.844666845825707</v>
      </c>
      <c r="IN54">
        <v>48.693305069732006</v>
      </c>
      <c r="IO54">
        <v>25.056299106668941</v>
      </c>
      <c r="IP54">
        <v>49.200667023766329</v>
      </c>
      <c r="IQ54">
        <v>26.431684845755097</v>
      </c>
      <c r="IR54">
        <v>51.57017770073152</v>
      </c>
      <c r="IS54">
        <v>56.8508315730639</v>
      </c>
      <c r="IT54">
        <v>30.761289281310969</v>
      </c>
      <c r="IU54">
        <v>32.540871007650146</v>
      </c>
      <c r="IV54">
        <v>48.655552393509538</v>
      </c>
      <c r="IW54">
        <v>38.004793443100183</v>
      </c>
      <c r="IX54">
        <v>53.447885631588107</v>
      </c>
      <c r="IY54">
        <v>25.542995411883645</v>
      </c>
      <c r="IZ54">
        <v>36.581756314433839</v>
      </c>
      <c r="JA54">
        <v>31.282567826362946</v>
      </c>
      <c r="JB54">
        <v>30.288657053498589</v>
      </c>
      <c r="JC54">
        <v>23.45901532648849</v>
      </c>
      <c r="JD54">
        <v>47.210667577274975</v>
      </c>
      <c r="JE54">
        <v>37.714906923651341</v>
      </c>
      <c r="JF54">
        <v>53.919068166467866</v>
      </c>
      <c r="JG54">
        <v>43.64386317151812</v>
      </c>
      <c r="JH54">
        <v>48.130100950285495</v>
      </c>
      <c r="JI54">
        <v>52.915555910646482</v>
      </c>
      <c r="JJ54">
        <v>42.966948890261264</v>
      </c>
      <c r="JK54">
        <v>53.184539445931691</v>
      </c>
      <c r="JL54">
        <v>48.434222800244811</v>
      </c>
      <c r="JM54">
        <v>48.946035736443847</v>
      </c>
      <c r="JN54">
        <v>45.801008397183367</v>
      </c>
      <c r="JO54">
        <v>43.583131570435754</v>
      </c>
      <c r="JP54">
        <v>49.911525266662395</v>
      </c>
      <c r="JQ54">
        <v>50.687165657784277</v>
      </c>
      <c r="JR54">
        <v>49.901531127123192</v>
      </c>
      <c r="JS54">
        <v>44.866915619915645</v>
      </c>
      <c r="JT54">
        <v>52.346399996380796</v>
      </c>
      <c r="JU54">
        <v>53.602218494647275</v>
      </c>
      <c r="JV54">
        <v>43.494343962957394</v>
      </c>
      <c r="JW54">
        <v>29.336189917233327</v>
      </c>
      <c r="JX54">
        <v>54.757573943995872</v>
      </c>
      <c r="JY54">
        <v>33.097489935964973</v>
      </c>
      <c r="JZ54">
        <v>28.499376178478723</v>
      </c>
      <c r="KA54">
        <v>48.858860587645879</v>
      </c>
      <c r="KB54">
        <v>41.379362512766917</v>
      </c>
      <c r="KC54">
        <v>33.868990807910421</v>
      </c>
      <c r="KD54">
        <v>41.328001450495101</v>
      </c>
      <c r="KE54">
        <v>45.10683707585649</v>
      </c>
      <c r="KF54">
        <v>42.331559466932482</v>
      </c>
      <c r="KG54">
        <v>39.113286045198215</v>
      </c>
      <c r="KH54">
        <v>36.01473568728391</v>
      </c>
      <c r="KI54">
        <v>39.755293516433738</v>
      </c>
      <c r="KJ54">
        <v>37.276211017499456</v>
      </c>
      <c r="KK54">
        <v>54.759074079278172</v>
      </c>
      <c r="KL54">
        <v>42.644664193987978</v>
      </c>
      <c r="KM54">
        <v>36.107946134295943</v>
      </c>
      <c r="KN54">
        <v>49.282764369293957</v>
      </c>
      <c r="KO54">
        <v>49.928835561322714</v>
      </c>
      <c r="KP54">
        <v>49.161898912247956</v>
      </c>
      <c r="KQ54">
        <v>48.818078578980405</v>
      </c>
      <c r="KR54">
        <v>46.705246585086321</v>
      </c>
      <c r="KS54">
        <v>29.417644034194399</v>
      </c>
      <c r="KT54">
        <v>25.872911020684075</v>
      </c>
      <c r="KU54">
        <v>48.740291774967247</v>
      </c>
      <c r="KV54">
        <v>43.471192878439226</v>
      </c>
      <c r="KW54">
        <v>54.75837599872434</v>
      </c>
      <c r="KX54">
        <v>40.298577622400316</v>
      </c>
      <c r="KY54">
        <v>29.544941673649873</v>
      </c>
      <c r="KZ54">
        <v>42.245279813741448</v>
      </c>
      <c r="LA54">
        <v>54.464062517932334</v>
      </c>
      <c r="LB54">
        <v>53.64593172181992</v>
      </c>
      <c r="LC54">
        <v>43.659788995206696</v>
      </c>
      <c r="LD54">
        <v>51.12611083165875</v>
      </c>
      <c r="LE54">
        <v>32.43385813204133</v>
      </c>
      <c r="LF54">
        <v>35.541740367740871</v>
      </c>
      <c r="LG54">
        <v>34.081461128595819</v>
      </c>
      <c r="LH54">
        <v>46.656819015395193</v>
      </c>
      <c r="LI54">
        <v>28.371660235754899</v>
      </c>
      <c r="LJ54">
        <v>56.55331520923788</v>
      </c>
      <c r="LK54">
        <v>36.462617273966252</v>
      </c>
      <c r="LL54">
        <v>44.203302429122466</v>
      </c>
    </row>
    <row r="55" spans="1:324">
      <c r="A55" s="2">
        <v>0.52083333333333337</v>
      </c>
      <c r="B55">
        <v>50</v>
      </c>
      <c r="C55">
        <v>45.49768657216368</v>
      </c>
      <c r="D55">
        <v>44.815001123320506</v>
      </c>
      <c r="E55">
        <v>48.203141480366682</v>
      </c>
      <c r="F55">
        <v>54.815939574880439</v>
      </c>
      <c r="G55">
        <v>46.950323753075438</v>
      </c>
      <c r="H55">
        <v>46.975214424467254</v>
      </c>
      <c r="I55">
        <v>49.845236702007774</v>
      </c>
      <c r="J55">
        <v>50.504560111186336</v>
      </c>
      <c r="K55">
        <v>59.483381859264867</v>
      </c>
      <c r="L55">
        <v>54.692337145079058</v>
      </c>
      <c r="M55">
        <v>36.346445289185866</v>
      </c>
      <c r="N55">
        <v>52.235415932715874</v>
      </c>
      <c r="O55">
        <v>45.989149212387979</v>
      </c>
      <c r="P55">
        <v>58.98225401955591</v>
      </c>
      <c r="Q55">
        <v>52.335329162728058</v>
      </c>
      <c r="R55">
        <v>49.552285641594821</v>
      </c>
      <c r="S55">
        <v>60.556919847824624</v>
      </c>
      <c r="T55">
        <v>42.353801596795741</v>
      </c>
      <c r="U55">
        <v>59.617917455383846</v>
      </c>
      <c r="V55">
        <v>49.394478653235659</v>
      </c>
      <c r="W55">
        <v>44.538068143084772</v>
      </c>
      <c r="X55">
        <v>29.784496329508489</v>
      </c>
      <c r="Y55">
        <v>59.180779242472738</v>
      </c>
      <c r="Z55">
        <v>44.864163200883191</v>
      </c>
      <c r="AA55">
        <v>52.713362556340122</v>
      </c>
      <c r="AB55">
        <v>48.626756461447954</v>
      </c>
      <c r="AC55">
        <v>53.008277616148249</v>
      </c>
      <c r="AD55">
        <v>49.89769844019996</v>
      </c>
      <c r="AE55">
        <v>40.90801684485907</v>
      </c>
      <c r="AF55">
        <v>64.612051504089465</v>
      </c>
      <c r="AG55">
        <v>43.859110242169201</v>
      </c>
      <c r="AH55">
        <v>52.478822208373757</v>
      </c>
      <c r="AI55">
        <v>53.853516032256536</v>
      </c>
      <c r="AJ55">
        <v>52.001891539969769</v>
      </c>
      <c r="AK55">
        <v>47.823043941536412</v>
      </c>
      <c r="AL55">
        <v>61.893822551771791</v>
      </c>
      <c r="AM55">
        <v>47.941387164974522</v>
      </c>
      <c r="AN55">
        <v>57.880831434087362</v>
      </c>
      <c r="AO55">
        <v>56.07778083527586</v>
      </c>
      <c r="AP55">
        <v>56.820144625216663</v>
      </c>
      <c r="AQ55">
        <v>52.276782344397397</v>
      </c>
      <c r="AR55">
        <v>61.979563983657933</v>
      </c>
      <c r="AS55">
        <v>33.78255222434229</v>
      </c>
      <c r="AT55">
        <v>53.31204249965684</v>
      </c>
      <c r="AU55">
        <v>46.888277537328932</v>
      </c>
      <c r="AV55">
        <v>53.82840856127126</v>
      </c>
      <c r="AW55">
        <v>49.488173899869103</v>
      </c>
      <c r="AX55">
        <v>55.676934577226405</v>
      </c>
      <c r="AY55">
        <v>63.592804875542456</v>
      </c>
      <c r="AZ55">
        <v>59.280252833876013</v>
      </c>
      <c r="BA55">
        <v>61.972950627610786</v>
      </c>
      <c r="BB55">
        <v>54.98534279520451</v>
      </c>
      <c r="BC55">
        <v>38.770244328830806</v>
      </c>
      <c r="BD55">
        <v>39.050563027592595</v>
      </c>
      <c r="BE55">
        <v>55.366134199398537</v>
      </c>
      <c r="BF55">
        <v>47.406090892566368</v>
      </c>
      <c r="BG55">
        <v>63.643764417217241</v>
      </c>
      <c r="BH55">
        <v>60.644410749356247</v>
      </c>
      <c r="BI55">
        <v>82.667869046031356</v>
      </c>
      <c r="BJ55">
        <v>46.366682762565667</v>
      </c>
      <c r="BK55">
        <v>48.107966760874255</v>
      </c>
      <c r="BL55">
        <v>62.673252940714328</v>
      </c>
      <c r="BM55">
        <v>60.763911087279872</v>
      </c>
      <c r="BN55">
        <v>45.963338906531291</v>
      </c>
      <c r="BO55">
        <v>58.90842178288672</v>
      </c>
      <c r="BP55">
        <v>77.820701295657955</v>
      </c>
      <c r="BQ55">
        <v>55.344268715779755</v>
      </c>
      <c r="BR55">
        <v>66.715820973183526</v>
      </c>
      <c r="BS55">
        <v>53.852121489927171</v>
      </c>
      <c r="BT55">
        <v>66.695588744875266</v>
      </c>
      <c r="BU55">
        <v>60.171451477847526</v>
      </c>
      <c r="BV55">
        <v>41.651525878338553</v>
      </c>
      <c r="BW55">
        <v>61.25176049412876</v>
      </c>
      <c r="BX55">
        <v>55.099224893216544</v>
      </c>
      <c r="BY55">
        <v>59.898243004604446</v>
      </c>
      <c r="BZ55">
        <v>52.461030227032985</v>
      </c>
      <c r="CA55">
        <v>47.919043509687889</v>
      </c>
      <c r="CB55">
        <v>55.844057896706957</v>
      </c>
      <c r="CC55">
        <v>52.685012269295498</v>
      </c>
      <c r="CD55">
        <v>57.146018109965453</v>
      </c>
      <c r="CE55">
        <v>39.738376855315302</v>
      </c>
      <c r="CF55">
        <v>48.260096947113205</v>
      </c>
      <c r="CG55">
        <v>53.376856209478433</v>
      </c>
      <c r="CH55">
        <v>54.456871457408852</v>
      </c>
      <c r="CI55">
        <v>59.750557353112427</v>
      </c>
      <c r="CJ55">
        <v>53.617474803942443</v>
      </c>
      <c r="CK55">
        <v>70.572283204506178</v>
      </c>
      <c r="CL55">
        <v>54.427830929997256</v>
      </c>
      <c r="CM55">
        <v>56.437997274680733</v>
      </c>
      <c r="CN55">
        <v>52.636203291829098</v>
      </c>
      <c r="CO55">
        <v>40.859327048840171</v>
      </c>
      <c r="CP55">
        <v>41.685587067655391</v>
      </c>
      <c r="CQ55">
        <v>60.566833099408122</v>
      </c>
      <c r="CR55">
        <v>59.340049415236066</v>
      </c>
      <c r="CS55">
        <v>61.718077223106185</v>
      </c>
      <c r="CT55">
        <v>58.313750405868269</v>
      </c>
      <c r="CU55">
        <v>64.117784290301671</v>
      </c>
      <c r="CV55">
        <v>55.517361543546642</v>
      </c>
      <c r="CW55">
        <v>64.435460354481734</v>
      </c>
      <c r="CX55">
        <v>54.153581374063791</v>
      </c>
      <c r="CY55">
        <v>61.663322708489886</v>
      </c>
      <c r="CZ55">
        <v>63.72769688475978</v>
      </c>
      <c r="DA55">
        <v>70.69012618674634</v>
      </c>
      <c r="DB55">
        <v>74.982071122245344</v>
      </c>
      <c r="DC55">
        <v>54.954642199632033</v>
      </c>
      <c r="DD55">
        <v>60.916906339331</v>
      </c>
      <c r="DE55">
        <v>52.617264626932368</v>
      </c>
      <c r="DF55">
        <v>61.632006457310624</v>
      </c>
      <c r="DG55">
        <v>63.078391471549615</v>
      </c>
      <c r="DH55">
        <v>63.648782186798982</v>
      </c>
      <c r="DI55">
        <v>48.795587985631208</v>
      </c>
      <c r="DJ55">
        <v>62.100740608527666</v>
      </c>
      <c r="DK55">
        <v>62.099638744521144</v>
      </c>
      <c r="DL55">
        <v>55.547092277861374</v>
      </c>
      <c r="DM55">
        <v>71.236892819599589</v>
      </c>
      <c r="DN55">
        <v>52.662199679722406</v>
      </c>
      <c r="DO55">
        <v>59.592367044821934</v>
      </c>
      <c r="DP55">
        <v>57.711986869659953</v>
      </c>
      <c r="DQ55">
        <v>60.193085511139643</v>
      </c>
      <c r="DR55">
        <v>56.06608893937495</v>
      </c>
      <c r="DS55">
        <v>65.441608903373236</v>
      </c>
      <c r="DT55">
        <v>69.55330667792812</v>
      </c>
      <c r="DU55">
        <v>56.209026700501639</v>
      </c>
      <c r="DV55">
        <v>60.77059864024487</v>
      </c>
      <c r="DW55">
        <v>59.558146542983685</v>
      </c>
      <c r="DX55">
        <v>58.832408423454524</v>
      </c>
      <c r="DY55">
        <v>65.994109887894368</v>
      </c>
      <c r="DZ55">
        <v>52.211500031290925</v>
      </c>
      <c r="EA55">
        <v>51.726397891434353</v>
      </c>
      <c r="EB55">
        <v>44.167583595152756</v>
      </c>
      <c r="EC55">
        <v>67.382657044936479</v>
      </c>
      <c r="ED55">
        <v>63.322676296968382</v>
      </c>
      <c r="EE55">
        <v>51.153679420741511</v>
      </c>
      <c r="EF55">
        <v>66.444765661819218</v>
      </c>
      <c r="EG55">
        <v>60.027242682051494</v>
      </c>
      <c r="EH55">
        <v>52.718248057553261</v>
      </c>
      <c r="EI55">
        <v>60.686163774209795</v>
      </c>
      <c r="EJ55">
        <v>60.455557577324122</v>
      </c>
      <c r="EK55">
        <v>54.867249221517582</v>
      </c>
      <c r="EL55">
        <v>55.561970270782147</v>
      </c>
      <c r="EM55">
        <v>52.314023018405088</v>
      </c>
      <c r="EN55">
        <v>60.545890570274835</v>
      </c>
      <c r="EO55">
        <v>66.898273485585378</v>
      </c>
      <c r="EP55">
        <v>53.834653228373703</v>
      </c>
      <c r="EQ55">
        <v>48.507634600165837</v>
      </c>
      <c r="ER55">
        <v>42.752870837900808</v>
      </c>
      <c r="ES55">
        <v>62.933837971117974</v>
      </c>
      <c r="ET55">
        <v>62.046854386997573</v>
      </c>
      <c r="EU55">
        <v>47.138781972794987</v>
      </c>
      <c r="EV55">
        <v>60.524166035117659</v>
      </c>
      <c r="EW55">
        <v>53.57834368941591</v>
      </c>
      <c r="EX55">
        <v>65.082522658732515</v>
      </c>
      <c r="EY55">
        <v>62.382111532764931</v>
      </c>
      <c r="EZ55">
        <v>50.022641761838891</v>
      </c>
      <c r="FA55">
        <v>49.230268180839985</v>
      </c>
      <c r="FB55">
        <v>51.558901828530601</v>
      </c>
      <c r="FC55">
        <v>65.485516558868795</v>
      </c>
      <c r="FD55">
        <v>56.102171516576639</v>
      </c>
      <c r="FE55">
        <v>54.185474845401416</v>
      </c>
      <c r="FF55">
        <v>52.604983689710799</v>
      </c>
      <c r="FG55">
        <v>52.255075496450829</v>
      </c>
      <c r="FH55">
        <v>51.577976315785762</v>
      </c>
      <c r="FI55">
        <v>52.001037425037339</v>
      </c>
      <c r="FJ55">
        <v>49.485202973824407</v>
      </c>
      <c r="FK55">
        <v>56.66198004668361</v>
      </c>
      <c r="FL55">
        <v>62.382619763345303</v>
      </c>
      <c r="FM55">
        <v>38.194826616296055</v>
      </c>
      <c r="FN55">
        <v>50.96805336941631</v>
      </c>
      <c r="FO55">
        <v>58.818293434428469</v>
      </c>
      <c r="FP55">
        <v>61.787605118613712</v>
      </c>
      <c r="FQ55">
        <v>57.591676753173509</v>
      </c>
      <c r="FR55">
        <v>40.024073472959756</v>
      </c>
      <c r="FS55">
        <v>47.05734453384639</v>
      </c>
      <c r="FT55">
        <v>43.516504292029495</v>
      </c>
      <c r="FU55">
        <v>42.644913664095363</v>
      </c>
      <c r="FV55">
        <v>56.485690993473533</v>
      </c>
      <c r="FW55">
        <v>50.541744799806736</v>
      </c>
      <c r="FX55">
        <v>48.832360065989334</v>
      </c>
      <c r="FY55">
        <v>59.480102665261313</v>
      </c>
      <c r="FZ55">
        <v>53.78671017801706</v>
      </c>
      <c r="GA55">
        <v>49.193353279087717</v>
      </c>
      <c r="GB55">
        <v>68.353554337268164</v>
      </c>
      <c r="GC55">
        <v>63.65857701094783</v>
      </c>
      <c r="GD55">
        <v>47.518196606275538</v>
      </c>
      <c r="GE55">
        <v>40.631410339923896</v>
      </c>
      <c r="GF55">
        <v>65.906398195508118</v>
      </c>
      <c r="GG55">
        <v>51.281019023686895</v>
      </c>
      <c r="GH55">
        <v>36.194223729792775</v>
      </c>
      <c r="GI55">
        <v>47.814219435443121</v>
      </c>
      <c r="GJ55">
        <v>29.962522054546618</v>
      </c>
      <c r="GK55">
        <v>44.838385975412699</v>
      </c>
      <c r="GL55">
        <v>31.578257950981754</v>
      </c>
      <c r="GM55">
        <v>41.588616042600975</v>
      </c>
      <c r="GN55">
        <v>40.367904020732908</v>
      </c>
      <c r="GO55">
        <v>39.148162391212253</v>
      </c>
      <c r="GP55">
        <v>53.094949588548253</v>
      </c>
      <c r="GQ55">
        <v>31.918222945038497</v>
      </c>
      <c r="GR55">
        <v>49.508061055232034</v>
      </c>
      <c r="GS55">
        <v>50.992350923025974</v>
      </c>
      <c r="GT55">
        <v>34.362135849012688</v>
      </c>
      <c r="GU55">
        <v>39.322323354510488</v>
      </c>
      <c r="GV55">
        <v>46.552576597170088</v>
      </c>
      <c r="GW55">
        <v>38.018907231631466</v>
      </c>
      <c r="GX55">
        <v>41.04283929164383</v>
      </c>
      <c r="GY55">
        <v>36.61925723985366</v>
      </c>
      <c r="GZ55">
        <v>45.391335343020558</v>
      </c>
      <c r="HA55">
        <v>34.559176857733618</v>
      </c>
      <c r="HB55">
        <v>50.278118586213836</v>
      </c>
      <c r="HC55">
        <v>50.402323243937914</v>
      </c>
      <c r="HD55">
        <v>42.989452804463646</v>
      </c>
      <c r="HE55">
        <v>43.349084408046345</v>
      </c>
      <c r="HF55">
        <v>55.929018740278117</v>
      </c>
      <c r="HG55">
        <v>38.42789184013769</v>
      </c>
      <c r="HH55">
        <v>37.092563852959302</v>
      </c>
      <c r="HI55">
        <v>36.012062658188384</v>
      </c>
      <c r="HJ55">
        <v>34.540844428949477</v>
      </c>
      <c r="HK55">
        <v>37.725068007453835</v>
      </c>
      <c r="HL55">
        <v>36.225249802775245</v>
      </c>
      <c r="HM55">
        <v>43.255859881830169</v>
      </c>
      <c r="HN55">
        <v>39.143414177765898</v>
      </c>
      <c r="HO55">
        <v>36.478654251843274</v>
      </c>
      <c r="HP55">
        <v>43.290482235249797</v>
      </c>
      <c r="HQ55">
        <v>41.394942014105979</v>
      </c>
      <c r="HR55">
        <v>30.693161428393193</v>
      </c>
      <c r="HS55">
        <v>32.397444769705928</v>
      </c>
      <c r="HT55">
        <v>43.970234559298817</v>
      </c>
      <c r="HU55">
        <v>37.943688979691281</v>
      </c>
      <c r="HV55">
        <v>30.956068988645587</v>
      </c>
      <c r="HW55">
        <v>30.325685993242292</v>
      </c>
      <c r="HX55">
        <v>30.168925929453831</v>
      </c>
      <c r="HY55">
        <v>46.479536934053023</v>
      </c>
      <c r="HZ55">
        <v>45.829124483353858</v>
      </c>
      <c r="IA55">
        <v>44.914186646026067</v>
      </c>
      <c r="IB55">
        <v>38.577979384126181</v>
      </c>
      <c r="IC55">
        <v>34.779791558894843</v>
      </c>
      <c r="ID55">
        <v>23.796938053923018</v>
      </c>
      <c r="IE55">
        <v>47.87146212379993</v>
      </c>
      <c r="IF55">
        <v>49.049570333689275</v>
      </c>
      <c r="IG55">
        <v>54.55793153316754</v>
      </c>
      <c r="IH55">
        <v>48.361112081175222</v>
      </c>
      <c r="II55">
        <v>49.587504726628737</v>
      </c>
      <c r="IJ55">
        <v>43.443166771957621</v>
      </c>
      <c r="IK55">
        <v>43.364536726166719</v>
      </c>
      <c r="IL55">
        <v>46.990583345186771</v>
      </c>
      <c r="IM55">
        <v>50.75483970181368</v>
      </c>
      <c r="IN55">
        <v>49.071634068755515</v>
      </c>
      <c r="IO55">
        <v>25.770195763886299</v>
      </c>
      <c r="IP55">
        <v>50.991686251348227</v>
      </c>
      <c r="IQ55">
        <v>29.459304583079422</v>
      </c>
      <c r="IR55">
        <v>51.699633789686253</v>
      </c>
      <c r="IS55">
        <v>57.024444000945174</v>
      </c>
      <c r="IT55">
        <v>31.881276578303005</v>
      </c>
      <c r="IU55">
        <v>33.466340940949543</v>
      </c>
      <c r="IV55">
        <v>48.956939754305878</v>
      </c>
      <c r="IW55">
        <v>38.858068307876941</v>
      </c>
      <c r="IX55">
        <v>54.947129614201359</v>
      </c>
      <c r="IY55">
        <v>25.840491384903856</v>
      </c>
      <c r="IZ55">
        <v>38.182485666713703</v>
      </c>
      <c r="JA55">
        <v>32.205234929555125</v>
      </c>
      <c r="JB55">
        <v>32.761774995465025</v>
      </c>
      <c r="JC55">
        <v>23.435960493701092</v>
      </c>
      <c r="JD55">
        <v>48.490612875208932</v>
      </c>
      <c r="JE55">
        <v>37.810157619226707</v>
      </c>
      <c r="JF55">
        <v>54.139605632728191</v>
      </c>
      <c r="JG55">
        <v>43.835194860576777</v>
      </c>
      <c r="JH55">
        <v>48.115838474508053</v>
      </c>
      <c r="JI55">
        <v>52.957906883319218</v>
      </c>
      <c r="JJ55">
        <v>42.993768622843191</v>
      </c>
      <c r="JK55">
        <v>53.25734786539698</v>
      </c>
      <c r="JL55">
        <v>48.465534302201227</v>
      </c>
      <c r="JM55">
        <v>48.828315210181344</v>
      </c>
      <c r="JN55">
        <v>45.885648424112318</v>
      </c>
      <c r="JO55">
        <v>43.921039453771108</v>
      </c>
      <c r="JP55">
        <v>50.004820963240284</v>
      </c>
      <c r="JQ55">
        <v>50.688982683100292</v>
      </c>
      <c r="JR55">
        <v>50.026813658643192</v>
      </c>
      <c r="JS55">
        <v>45.025358508729312</v>
      </c>
      <c r="JT55">
        <v>53.393433055883847</v>
      </c>
      <c r="JU55">
        <v>53.892428223833654</v>
      </c>
      <c r="JV55">
        <v>43.981659731653103</v>
      </c>
      <c r="JW55">
        <v>31.139455666932907</v>
      </c>
      <c r="JX55">
        <v>56.82975394695859</v>
      </c>
      <c r="JY55">
        <v>33.735690357041385</v>
      </c>
      <c r="JZ55">
        <v>29.678241692305175</v>
      </c>
      <c r="KA55">
        <v>49.201463630184307</v>
      </c>
      <c r="KB55">
        <v>41.378655122106487</v>
      </c>
      <c r="KC55">
        <v>35.448865398383774</v>
      </c>
      <c r="KD55">
        <v>41.736472628195479</v>
      </c>
      <c r="KE55">
        <v>45.181676799686876</v>
      </c>
      <c r="KF55">
        <v>42.476610924424492</v>
      </c>
      <c r="KG55">
        <v>39.822952508848097</v>
      </c>
      <c r="KH55">
        <v>36.289609698062826</v>
      </c>
      <c r="KI55">
        <v>39.888132230365052</v>
      </c>
      <c r="KJ55">
        <v>37.469888752152954</v>
      </c>
      <c r="KK55">
        <v>55.535048119751977</v>
      </c>
      <c r="KL55">
        <v>43.266051236544584</v>
      </c>
      <c r="KM55">
        <v>36.821926744413723</v>
      </c>
      <c r="KN55">
        <v>49.973301070767569</v>
      </c>
      <c r="KO55">
        <v>50.230411689884804</v>
      </c>
      <c r="KP55">
        <v>49.360476356711743</v>
      </c>
      <c r="KQ55">
        <v>48.968312345200317</v>
      </c>
      <c r="KR55">
        <v>46.885384308588812</v>
      </c>
      <c r="KS55">
        <v>29.622963444348965</v>
      </c>
      <c r="KT55">
        <v>26.50602738979175</v>
      </c>
      <c r="KU55">
        <v>48.760251797830207</v>
      </c>
      <c r="KV55">
        <v>43.86059836452074</v>
      </c>
      <c r="KW55">
        <v>55.115521796977404</v>
      </c>
      <c r="KX55">
        <v>41.819112720747015</v>
      </c>
      <c r="KY55">
        <v>30.336765248231774</v>
      </c>
      <c r="KZ55">
        <v>42.765593333564013</v>
      </c>
      <c r="LA55">
        <v>54.68518107965027</v>
      </c>
      <c r="LB55">
        <v>53.9278225594717</v>
      </c>
      <c r="LC55">
        <v>43.705865599535329</v>
      </c>
      <c r="LD55">
        <v>52.873867400065592</v>
      </c>
      <c r="LE55">
        <v>32.433743795129018</v>
      </c>
      <c r="LF55">
        <v>35.591493069957352</v>
      </c>
      <c r="LG55">
        <v>34.88321823792748</v>
      </c>
      <c r="LH55">
        <v>47.125949140147945</v>
      </c>
      <c r="LI55">
        <v>28.46506656351017</v>
      </c>
      <c r="LJ55">
        <v>56.59263343904648</v>
      </c>
      <c r="LK55">
        <v>36.60180358717686</v>
      </c>
      <c r="LL55">
        <v>44.18691877020585</v>
      </c>
    </row>
    <row r="56" spans="1:324">
      <c r="A56" s="2">
        <v>0.53125</v>
      </c>
      <c r="B56">
        <v>50</v>
      </c>
      <c r="C56">
        <v>45.290218273051721</v>
      </c>
      <c r="D56">
        <v>44.86019787228615</v>
      </c>
      <c r="E56">
        <v>48.147015998467594</v>
      </c>
      <c r="F56">
        <v>54.941943457108152</v>
      </c>
      <c r="G56">
        <v>47.304920019185516</v>
      </c>
      <c r="H56">
        <v>46.986389806135001</v>
      </c>
      <c r="I56">
        <v>50.064882950292606</v>
      </c>
      <c r="J56">
        <v>50.644451887695581</v>
      </c>
      <c r="K56">
        <v>61.465835608206717</v>
      </c>
      <c r="L56">
        <v>57.726545864974092</v>
      </c>
      <c r="M56">
        <v>36.196260560419866</v>
      </c>
      <c r="N56">
        <v>52.208020008467827</v>
      </c>
      <c r="O56">
        <v>47.353037403011044</v>
      </c>
      <c r="P56">
        <v>59.259638973219204</v>
      </c>
      <c r="Q56">
        <v>52.774180899115628</v>
      </c>
      <c r="R56">
        <v>49.686434771191557</v>
      </c>
      <c r="S56">
        <v>60.715635270492271</v>
      </c>
      <c r="T56">
        <v>43.394986902259198</v>
      </c>
      <c r="U56">
        <v>61.12108728594653</v>
      </c>
      <c r="V56">
        <v>51.571202709204329</v>
      </c>
      <c r="W56">
        <v>45.913790345224584</v>
      </c>
      <c r="X56">
        <v>30.382047637672379</v>
      </c>
      <c r="Y56">
        <v>59.544334825624411</v>
      </c>
      <c r="Z56">
        <v>44.878655488973706</v>
      </c>
      <c r="AA56">
        <v>53.025977970232603</v>
      </c>
      <c r="AB56">
        <v>49.221838722598143</v>
      </c>
      <c r="AC56">
        <v>53.041589448030834</v>
      </c>
      <c r="AD56">
        <v>49.949213666425649</v>
      </c>
      <c r="AE56">
        <v>40.987746291865918</v>
      </c>
      <c r="AF56">
        <v>65.012224502560699</v>
      </c>
      <c r="AG56">
        <v>44.503308390858678</v>
      </c>
      <c r="AH56">
        <v>52.612704586153811</v>
      </c>
      <c r="AI56">
        <v>53.900999642977411</v>
      </c>
      <c r="AJ56">
        <v>52.420268658912946</v>
      </c>
      <c r="AK56">
        <v>47.79959638716673</v>
      </c>
      <c r="AL56">
        <v>62.102683136961069</v>
      </c>
      <c r="AM56">
        <v>48.023380492871425</v>
      </c>
      <c r="AN56">
        <v>57.817859458838107</v>
      </c>
      <c r="AO56">
        <v>56.178203775963006</v>
      </c>
      <c r="AP56">
        <v>56.836120526919615</v>
      </c>
      <c r="AQ56">
        <v>53.275003970499824</v>
      </c>
      <c r="AR56">
        <v>62.699909541368484</v>
      </c>
      <c r="AS56">
        <v>33.680064227497169</v>
      </c>
      <c r="AT56">
        <v>53.619522936928092</v>
      </c>
      <c r="AU56">
        <v>47.24373841719261</v>
      </c>
      <c r="AV56">
        <v>54.614367485330739</v>
      </c>
      <c r="AW56">
        <v>49.518639031950059</v>
      </c>
      <c r="AX56">
        <v>56.062994731096765</v>
      </c>
      <c r="AY56">
        <v>63.679397249418322</v>
      </c>
      <c r="AZ56">
        <v>59.168124885896063</v>
      </c>
      <c r="BA56">
        <v>61.986073362366049</v>
      </c>
      <c r="BB56">
        <v>55.19403827366127</v>
      </c>
      <c r="BC56">
        <v>39.061995305491969</v>
      </c>
      <c r="BD56">
        <v>39.53482668018448</v>
      </c>
      <c r="BE56">
        <v>57.569445373160988</v>
      </c>
      <c r="BF56">
        <v>47.564774672943237</v>
      </c>
      <c r="BG56">
        <v>64.049293713501982</v>
      </c>
      <c r="BH56">
        <v>60.783629005389287</v>
      </c>
      <c r="BI56">
        <v>83.416432984900581</v>
      </c>
      <c r="BJ56">
        <v>47.015223518670645</v>
      </c>
      <c r="BK56">
        <v>48.344565229452833</v>
      </c>
      <c r="BL56">
        <v>62.726565205583846</v>
      </c>
      <c r="BM56">
        <v>60.758793023543035</v>
      </c>
      <c r="BN56">
        <v>45.80213870061705</v>
      </c>
      <c r="BO56">
        <v>58.896909663606301</v>
      </c>
      <c r="BP56">
        <v>78.533241088304692</v>
      </c>
      <c r="BQ56">
        <v>55.517946049971819</v>
      </c>
      <c r="BR56">
        <v>67.473918225577137</v>
      </c>
      <c r="BS56">
        <v>53.81598749396818</v>
      </c>
      <c r="BT56">
        <v>67.146386919071148</v>
      </c>
      <c r="BU56">
        <v>60.157976678403863</v>
      </c>
      <c r="BV56">
        <v>41.810701883296304</v>
      </c>
      <c r="BW56">
        <v>61.916566235965377</v>
      </c>
      <c r="BX56">
        <v>55.334544769231435</v>
      </c>
      <c r="BY56">
        <v>59.91428857856836</v>
      </c>
      <c r="BZ56">
        <v>52.462875074107444</v>
      </c>
      <c r="CA56">
        <v>48.376138372227089</v>
      </c>
      <c r="CB56">
        <v>55.844887435131213</v>
      </c>
      <c r="CC56">
        <v>53.931994084667437</v>
      </c>
      <c r="CD56">
        <v>57.131589685294173</v>
      </c>
      <c r="CE56">
        <v>39.987722300835244</v>
      </c>
      <c r="CF56">
        <v>48.348124436203271</v>
      </c>
      <c r="CG56">
        <v>53.384664873034204</v>
      </c>
      <c r="CH56">
        <v>55.472011440633956</v>
      </c>
      <c r="CI56">
        <v>59.759490514398749</v>
      </c>
      <c r="CJ56">
        <v>53.735839329170688</v>
      </c>
      <c r="CK56">
        <v>70.774089916121397</v>
      </c>
      <c r="CL56">
        <v>54.733222893170748</v>
      </c>
      <c r="CM56">
        <v>56.441581848812078</v>
      </c>
      <c r="CN56">
        <v>52.655017283693475</v>
      </c>
      <c r="CO56">
        <v>41.418085811752704</v>
      </c>
      <c r="CP56">
        <v>41.831253195079611</v>
      </c>
      <c r="CQ56">
        <v>60.944681796654194</v>
      </c>
      <c r="CR56">
        <v>60.429753257989475</v>
      </c>
      <c r="CS56">
        <v>62.803129253976898</v>
      </c>
      <c r="CT56">
        <v>58.304115250108751</v>
      </c>
      <c r="CU56">
        <v>64.391039977239785</v>
      </c>
      <c r="CV56">
        <v>55.95795021122202</v>
      </c>
      <c r="CW56">
        <v>64.457836498264484</v>
      </c>
      <c r="CX56">
        <v>55.00061383504412</v>
      </c>
      <c r="CY56">
        <v>61.658281892316587</v>
      </c>
      <c r="CZ56">
        <v>63.734586523429712</v>
      </c>
      <c r="DA56">
        <v>72.747639188711645</v>
      </c>
      <c r="DB56">
        <v>75.030118905078567</v>
      </c>
      <c r="DC56">
        <v>54.803487439225229</v>
      </c>
      <c r="DD56">
        <v>61.051577474559032</v>
      </c>
      <c r="DE56">
        <v>52.549288115079356</v>
      </c>
      <c r="DF56">
        <v>61.580675806988197</v>
      </c>
      <c r="DG56">
        <v>63.556920769445981</v>
      </c>
      <c r="DH56">
        <v>63.869116080138078</v>
      </c>
      <c r="DI56">
        <v>49.02237151781209</v>
      </c>
      <c r="DJ56">
        <v>62.087240665259571</v>
      </c>
      <c r="DK56">
        <v>62.345686722860613</v>
      </c>
      <c r="DL56">
        <v>55.803508615343617</v>
      </c>
      <c r="DM56">
        <v>71.287212028147366</v>
      </c>
      <c r="DN56">
        <v>53.779133032694382</v>
      </c>
      <c r="DO56">
        <v>59.715790319055522</v>
      </c>
      <c r="DP56">
        <v>57.708089515936969</v>
      </c>
      <c r="DQ56">
        <v>60.291783931031716</v>
      </c>
      <c r="DR56">
        <v>56.149184236656467</v>
      </c>
      <c r="DS56">
        <v>65.442597918984873</v>
      </c>
      <c r="DT56">
        <v>69.591447056737337</v>
      </c>
      <c r="DU56">
        <v>56.23074448006863</v>
      </c>
      <c r="DV56">
        <v>60.934409264635448</v>
      </c>
      <c r="DW56">
        <v>59.819156282540256</v>
      </c>
      <c r="DX56">
        <v>58.861352498142672</v>
      </c>
      <c r="DY56">
        <v>66.093749081262132</v>
      </c>
      <c r="DZ56">
        <v>52.217481926848869</v>
      </c>
      <c r="EA56">
        <v>51.812516922087617</v>
      </c>
      <c r="EB56">
        <v>45.232492760938769</v>
      </c>
      <c r="EC56">
        <v>67.841275307465935</v>
      </c>
      <c r="ED56">
        <v>63.311337898360421</v>
      </c>
      <c r="EE56">
        <v>51.313123579313256</v>
      </c>
      <c r="EF56">
        <v>68.299724047262742</v>
      </c>
      <c r="EG56">
        <v>60.063206261223954</v>
      </c>
      <c r="EH56">
        <v>54.125722978912428</v>
      </c>
      <c r="EI56">
        <v>62.316159882624255</v>
      </c>
      <c r="EJ56">
        <v>61.564293663381022</v>
      </c>
      <c r="EK56">
        <v>54.90594752904061</v>
      </c>
      <c r="EL56">
        <v>55.89123461269908</v>
      </c>
      <c r="EM56">
        <v>53.697041256027106</v>
      </c>
      <c r="EN56">
        <v>60.57441192611045</v>
      </c>
      <c r="EO56">
        <v>67.148326335606427</v>
      </c>
      <c r="EP56">
        <v>53.831816802183859</v>
      </c>
      <c r="EQ56">
        <v>49.066485613038729</v>
      </c>
      <c r="ER56">
        <v>43.790763258246244</v>
      </c>
      <c r="ES56">
        <v>62.897896311572346</v>
      </c>
      <c r="ET56">
        <v>62.651675160286416</v>
      </c>
      <c r="EU56">
        <v>47.140170894774549</v>
      </c>
      <c r="EV56">
        <v>60.527563964985802</v>
      </c>
      <c r="EW56">
        <v>53.56993965454253</v>
      </c>
      <c r="EX56">
        <v>65.488228939673917</v>
      </c>
      <c r="EY56">
        <v>63.002971183041538</v>
      </c>
      <c r="EZ56">
        <v>50.011326379864222</v>
      </c>
      <c r="FA56">
        <v>51.038559825202128</v>
      </c>
      <c r="FB56">
        <v>52.164956683476007</v>
      </c>
      <c r="FC56">
        <v>65.830121849052986</v>
      </c>
      <c r="FD56">
        <v>56.140073392807139</v>
      </c>
      <c r="FE56">
        <v>54.308906667072826</v>
      </c>
      <c r="FF56">
        <v>53.0299819072725</v>
      </c>
      <c r="FG56">
        <v>53.867750480414166</v>
      </c>
      <c r="FH56">
        <v>51.798614291517353</v>
      </c>
      <c r="FI56">
        <v>52.94745610724982</v>
      </c>
      <c r="FJ56">
        <v>49.472962097606384</v>
      </c>
      <c r="FK56">
        <v>57.384486677626043</v>
      </c>
      <c r="FL56">
        <v>63.282685203351775</v>
      </c>
      <c r="FM56">
        <v>38.282856529823057</v>
      </c>
      <c r="FN56">
        <v>52.0529707430331</v>
      </c>
      <c r="FO56">
        <v>59.021574197425423</v>
      </c>
      <c r="FP56">
        <v>62.212737669921445</v>
      </c>
      <c r="FQ56">
        <v>57.996142383051414</v>
      </c>
      <c r="FR56">
        <v>40.708966946596199</v>
      </c>
      <c r="FS56">
        <v>47.168922555031862</v>
      </c>
      <c r="FT56">
        <v>44.123530542847234</v>
      </c>
      <c r="FU56">
        <v>44.007412866961062</v>
      </c>
      <c r="FV56">
        <v>56.818974583946783</v>
      </c>
      <c r="FW56">
        <v>51.203831892846893</v>
      </c>
      <c r="FX56">
        <v>49.82069482095639</v>
      </c>
      <c r="FY56">
        <v>60.535567610310089</v>
      </c>
      <c r="FZ56">
        <v>54.484175066227905</v>
      </c>
      <c r="GA56">
        <v>49.733052878336821</v>
      </c>
      <c r="GB56">
        <v>68.394280814818273</v>
      </c>
      <c r="GC56">
        <v>65.100489125397843</v>
      </c>
      <c r="GD56">
        <v>48.158475827984901</v>
      </c>
      <c r="GE56">
        <v>40.937949024015822</v>
      </c>
      <c r="GF56">
        <v>66.114528571268821</v>
      </c>
      <c r="GG56">
        <v>51.703225937472418</v>
      </c>
      <c r="GH56">
        <v>37.050184591198246</v>
      </c>
      <c r="GI56">
        <v>50.362983828272597</v>
      </c>
      <c r="GJ56">
        <v>30.073245248751562</v>
      </c>
      <c r="GK56">
        <v>45.03098290009526</v>
      </c>
      <c r="GL56">
        <v>31.91873965494138</v>
      </c>
      <c r="GM56">
        <v>42.296227333909009</v>
      </c>
      <c r="GN56">
        <v>40.464754694888207</v>
      </c>
      <c r="GO56">
        <v>39.405615460495909</v>
      </c>
      <c r="GP56">
        <v>53.214987849220606</v>
      </c>
      <c r="GQ56">
        <v>31.967571420476297</v>
      </c>
      <c r="GR56">
        <v>50.409927150720584</v>
      </c>
      <c r="GS56">
        <v>51.921685244929598</v>
      </c>
      <c r="GT56">
        <v>34.605516152585963</v>
      </c>
      <c r="GU56">
        <v>39.785183881002958</v>
      </c>
      <c r="GV56">
        <v>47.060762710672002</v>
      </c>
      <c r="GW56">
        <v>38.017934434318434</v>
      </c>
      <c r="GX56">
        <v>40.913810682156964</v>
      </c>
      <c r="GY56">
        <v>37.205961528579685</v>
      </c>
      <c r="GZ56">
        <v>46.035737648906505</v>
      </c>
      <c r="HA56">
        <v>34.640236227234404</v>
      </c>
      <c r="HB56">
        <v>50.339424160762022</v>
      </c>
      <c r="HC56">
        <v>50.759080751610966</v>
      </c>
      <c r="HD56">
        <v>45.966671196231154</v>
      </c>
      <c r="HE56">
        <v>43.628004375898698</v>
      </c>
      <c r="HF56">
        <v>56.791944759496552</v>
      </c>
      <c r="HG56">
        <v>39.013981034601642</v>
      </c>
      <c r="HH56">
        <v>39.781930995759964</v>
      </c>
      <c r="HI56">
        <v>36.374388836982682</v>
      </c>
      <c r="HJ56">
        <v>34.999778439418229</v>
      </c>
      <c r="HK56">
        <v>38.19945647198869</v>
      </c>
      <c r="HL56">
        <v>36.40564393471945</v>
      </c>
      <c r="HM56">
        <v>43.287504565958031</v>
      </c>
      <c r="HN56">
        <v>39.466458864337923</v>
      </c>
      <c r="HO56">
        <v>36.878619272206713</v>
      </c>
      <c r="HP56">
        <v>46.697306370765077</v>
      </c>
      <c r="HQ56">
        <v>41.553721185599592</v>
      </c>
      <c r="HR56">
        <v>30.776404318852467</v>
      </c>
      <c r="HS56">
        <v>32.890825763272659</v>
      </c>
      <c r="HT56">
        <v>44.305536098474477</v>
      </c>
      <c r="HU56">
        <v>39.48579480976818</v>
      </c>
      <c r="HV56">
        <v>31.415749442358003</v>
      </c>
      <c r="HW56">
        <v>30.768030020445622</v>
      </c>
      <c r="HX56">
        <v>30.46501150463309</v>
      </c>
      <c r="HY56">
        <v>46.590941155544137</v>
      </c>
      <c r="HZ56">
        <v>45.94509066139662</v>
      </c>
      <c r="IA56">
        <v>44.795544144713752</v>
      </c>
      <c r="IB56">
        <v>38.784831661379876</v>
      </c>
      <c r="IC56">
        <v>36.055539385150134</v>
      </c>
      <c r="ID56">
        <v>24.126932686531426</v>
      </c>
      <c r="IE56">
        <v>49.112157554368395</v>
      </c>
      <c r="IF56">
        <v>50.146434159569807</v>
      </c>
      <c r="IG56">
        <v>54.507443143796785</v>
      </c>
      <c r="IH56">
        <v>48.398931922467405</v>
      </c>
      <c r="II56">
        <v>49.640953003382279</v>
      </c>
      <c r="IJ56">
        <v>44.632941543709812</v>
      </c>
      <c r="IK56">
        <v>43.367251902535209</v>
      </c>
      <c r="IL56">
        <v>47.583896235630725</v>
      </c>
      <c r="IM56">
        <v>50.66501255780166</v>
      </c>
      <c r="IN56">
        <v>49.449963067779024</v>
      </c>
      <c r="IO56">
        <v>26.484092421103661</v>
      </c>
      <c r="IP56">
        <v>52.782705478930133</v>
      </c>
      <c r="IQ56">
        <v>32.486924320403745</v>
      </c>
      <c r="IR56">
        <v>51.829089878640993</v>
      </c>
      <c r="IS56">
        <v>57.198056428826455</v>
      </c>
      <c r="IT56">
        <v>33.001263875295038</v>
      </c>
      <c r="IU56">
        <v>34.391810874248939</v>
      </c>
      <c r="IV56">
        <v>49.258327115102233</v>
      </c>
      <c r="IW56">
        <v>39.711343172653706</v>
      </c>
      <c r="IX56">
        <v>56.446373596814603</v>
      </c>
      <c r="IY56">
        <v>26.137987357924068</v>
      </c>
      <c r="IZ56">
        <v>39.783215018993573</v>
      </c>
      <c r="JA56">
        <v>33.127902032747301</v>
      </c>
      <c r="JB56">
        <v>35.234892937431468</v>
      </c>
      <c r="JC56">
        <v>23.41290566091369</v>
      </c>
      <c r="JD56">
        <v>49.770558173142895</v>
      </c>
      <c r="JE56">
        <v>37.905408314802074</v>
      </c>
      <c r="JF56">
        <v>54.360143098988523</v>
      </c>
      <c r="JG56">
        <v>44.026526549635427</v>
      </c>
      <c r="JH56">
        <v>48.10157599873061</v>
      </c>
      <c r="JI56">
        <v>53.000257855991968</v>
      </c>
      <c r="JJ56">
        <v>43.020588355425119</v>
      </c>
      <c r="JK56">
        <v>53.330156284862269</v>
      </c>
      <c r="JL56">
        <v>48.496845804157644</v>
      </c>
      <c r="JM56">
        <v>48.710594683918849</v>
      </c>
      <c r="JN56">
        <v>45.970288451041263</v>
      </c>
      <c r="JO56">
        <v>44.258947337106456</v>
      </c>
      <c r="JP56">
        <v>50.098116659818182</v>
      </c>
      <c r="JQ56">
        <v>50.690799708416307</v>
      </c>
      <c r="JR56">
        <v>50.152096190163192</v>
      </c>
      <c r="JS56">
        <v>45.183801397542979</v>
      </c>
      <c r="JT56">
        <v>54.440466115386911</v>
      </c>
      <c r="JU56">
        <v>54.182637953020027</v>
      </c>
      <c r="JV56">
        <v>44.468975500348812</v>
      </c>
      <c r="JW56">
        <v>32.942721416632487</v>
      </c>
      <c r="JX56">
        <v>58.901933949921307</v>
      </c>
      <c r="JY56">
        <v>34.373890778117797</v>
      </c>
      <c r="JZ56">
        <v>30.857107206131623</v>
      </c>
      <c r="KA56">
        <v>49.544066672722728</v>
      </c>
      <c r="KB56">
        <v>41.377947731446056</v>
      </c>
      <c r="KC56">
        <v>37.028739988857133</v>
      </c>
      <c r="KD56">
        <v>42.144943805895863</v>
      </c>
      <c r="KE56">
        <v>45.256516523517263</v>
      </c>
      <c r="KF56">
        <v>42.621662381916501</v>
      </c>
      <c r="KG56">
        <v>40.532618972497971</v>
      </c>
      <c r="KH56">
        <v>36.564483708841742</v>
      </c>
      <c r="KI56">
        <v>40.020970944296366</v>
      </c>
      <c r="KJ56">
        <v>37.663566486806438</v>
      </c>
      <c r="KK56">
        <v>56.311022160225797</v>
      </c>
      <c r="KL56">
        <v>43.887438279101204</v>
      </c>
      <c r="KM56">
        <v>37.535907354531503</v>
      </c>
      <c r="KN56">
        <v>50.663837772241195</v>
      </c>
      <c r="KO56">
        <v>50.531987818446886</v>
      </c>
      <c r="KP56">
        <v>49.559053801175523</v>
      </c>
      <c r="KQ56">
        <v>49.118546111420223</v>
      </c>
      <c r="KR56">
        <v>47.065522032091309</v>
      </c>
      <c r="KS56">
        <v>29.828282854503538</v>
      </c>
      <c r="KT56">
        <v>27.139143758899422</v>
      </c>
      <c r="KU56">
        <v>48.780211820693168</v>
      </c>
      <c r="KV56">
        <v>44.250003850602255</v>
      </c>
      <c r="KW56">
        <v>55.472667595230462</v>
      </c>
      <c r="KX56">
        <v>43.339647819093713</v>
      </c>
      <c r="KY56">
        <v>31.128588822813679</v>
      </c>
      <c r="KZ56">
        <v>43.285906853386571</v>
      </c>
      <c r="LA56">
        <v>54.906299641368207</v>
      </c>
      <c r="LB56">
        <v>54.20971339712348</v>
      </c>
      <c r="LC56">
        <v>43.751942203863955</v>
      </c>
      <c r="LD56">
        <v>54.62162396847242</v>
      </c>
      <c r="LE56">
        <v>32.433629458216714</v>
      </c>
      <c r="LF56">
        <v>35.641245772173832</v>
      </c>
      <c r="LG56">
        <v>35.68497534725914</v>
      </c>
      <c r="LH56">
        <v>47.595079264900697</v>
      </c>
      <c r="LI56">
        <v>28.558472891265438</v>
      </c>
      <c r="LJ56">
        <v>56.631951668855081</v>
      </c>
      <c r="LK56">
        <v>36.740989900387476</v>
      </c>
      <c r="LL56">
        <v>44.170535111289233</v>
      </c>
    </row>
    <row r="57" spans="1:324">
      <c r="A57" s="2">
        <v>0.54166666666666663</v>
      </c>
      <c r="B57">
        <v>50</v>
      </c>
      <c r="C57">
        <v>45.082749973939762</v>
      </c>
      <c r="D57">
        <v>44.905394621251801</v>
      </c>
      <c r="E57">
        <v>48.090890516568507</v>
      </c>
      <c r="F57">
        <v>55.067947339335873</v>
      </c>
      <c r="G57">
        <v>47.659516285295595</v>
      </c>
      <c r="H57">
        <v>46.997565187802749</v>
      </c>
      <c r="I57">
        <v>50.284529198577431</v>
      </c>
      <c r="J57">
        <v>50.784343664204826</v>
      </c>
      <c r="K57">
        <v>63.448289357148568</v>
      </c>
      <c r="L57">
        <v>60.760754584869133</v>
      </c>
      <c r="M57">
        <v>36.046075831653859</v>
      </c>
      <c r="N57">
        <v>52.180624084219765</v>
      </c>
      <c r="O57">
        <v>48.716925593634116</v>
      </c>
      <c r="P57">
        <v>59.53702392688249</v>
      </c>
      <c r="Q57">
        <v>53.21303263550319</v>
      </c>
      <c r="R57">
        <v>49.8205839007883</v>
      </c>
      <c r="S57">
        <v>60.874350693159933</v>
      </c>
      <c r="T57">
        <v>44.436172207722663</v>
      </c>
      <c r="U57">
        <v>62.624257116509213</v>
      </c>
      <c r="V57">
        <v>53.747926765172998</v>
      </c>
      <c r="W57">
        <v>47.289512547364403</v>
      </c>
      <c r="X57">
        <v>30.979598945836273</v>
      </c>
      <c r="Y57">
        <v>59.907890408776098</v>
      </c>
      <c r="Z57">
        <v>44.893147777064222</v>
      </c>
      <c r="AA57">
        <v>53.33859338412509</v>
      </c>
      <c r="AB57">
        <v>49.816920983748325</v>
      </c>
      <c r="AC57">
        <v>53.074901279913433</v>
      </c>
      <c r="AD57">
        <v>50.000728892651338</v>
      </c>
      <c r="AE57">
        <v>41.067475738872758</v>
      </c>
      <c r="AF57">
        <v>65.412397501031904</v>
      </c>
      <c r="AG57">
        <v>45.147506539548154</v>
      </c>
      <c r="AH57">
        <v>52.746586963933865</v>
      </c>
      <c r="AI57">
        <v>53.948483253698271</v>
      </c>
      <c r="AJ57">
        <v>52.838645777856129</v>
      </c>
      <c r="AK57">
        <v>47.776148832797055</v>
      </c>
      <c r="AL57">
        <v>62.31154372215034</v>
      </c>
      <c r="AM57">
        <v>48.105373820768342</v>
      </c>
      <c r="AN57">
        <v>57.75488748358886</v>
      </c>
      <c r="AO57">
        <v>56.278626716650159</v>
      </c>
      <c r="AP57">
        <v>56.852096428622566</v>
      </c>
      <c r="AQ57">
        <v>54.273225596602245</v>
      </c>
      <c r="AR57">
        <v>63.420255099079043</v>
      </c>
      <c r="AS57">
        <v>33.577576230652042</v>
      </c>
      <c r="AT57">
        <v>53.927003374199344</v>
      </c>
      <c r="AU57">
        <v>47.599199297056302</v>
      </c>
      <c r="AV57">
        <v>55.400326409390217</v>
      </c>
      <c r="AW57">
        <v>49.549104164031021</v>
      </c>
      <c r="AX57">
        <v>56.449054884967111</v>
      </c>
      <c r="AY57">
        <v>63.765989623294175</v>
      </c>
      <c r="AZ57">
        <v>59.055996937916106</v>
      </c>
      <c r="BA57">
        <v>61.999196097121327</v>
      </c>
      <c r="BB57">
        <v>55.402733752118039</v>
      </c>
      <c r="BC57">
        <v>39.353746282153125</v>
      </c>
      <c r="BD57">
        <v>40.019090332776365</v>
      </c>
      <c r="BE57">
        <v>59.772756546923439</v>
      </c>
      <c r="BF57">
        <v>47.723458453320106</v>
      </c>
      <c r="BG57">
        <v>64.454823009786736</v>
      </c>
      <c r="BH57">
        <v>60.922847261422319</v>
      </c>
      <c r="BI57">
        <v>84.164996923769792</v>
      </c>
      <c r="BJ57">
        <v>47.663764274775623</v>
      </c>
      <c r="BK57">
        <v>48.581163698031403</v>
      </c>
      <c r="BL57">
        <v>62.779877470453357</v>
      </c>
      <c r="BM57">
        <v>60.753674959806212</v>
      </c>
      <c r="BN57">
        <v>45.640938494702809</v>
      </c>
      <c r="BO57">
        <v>58.885397544325869</v>
      </c>
      <c r="BP57">
        <v>79.245780880951443</v>
      </c>
      <c r="BQ57">
        <v>55.691623384163883</v>
      </c>
      <c r="BR57">
        <v>68.232015477970748</v>
      </c>
      <c r="BS57">
        <v>53.779853498009174</v>
      </c>
      <c r="BT57">
        <v>67.597185093267043</v>
      </c>
      <c r="BU57">
        <v>60.144501878960192</v>
      </c>
      <c r="BV57">
        <v>41.969877888254054</v>
      </c>
      <c r="BW57">
        <v>62.581371977801986</v>
      </c>
      <c r="BX57">
        <v>55.569864645246319</v>
      </c>
      <c r="BY57">
        <v>59.930334152532282</v>
      </c>
      <c r="BZ57">
        <v>52.464719921181903</v>
      </c>
      <c r="CA57">
        <v>48.833233234766297</v>
      </c>
      <c r="CB57">
        <v>55.845716973555476</v>
      </c>
      <c r="CC57">
        <v>55.178975900039383</v>
      </c>
      <c r="CD57">
        <v>57.1171612606229</v>
      </c>
      <c r="CE57">
        <v>40.237067746355187</v>
      </c>
      <c r="CF57">
        <v>48.436151925293345</v>
      </c>
      <c r="CG57">
        <v>53.392473536589975</v>
      </c>
      <c r="CH57">
        <v>56.487151423859061</v>
      </c>
      <c r="CI57">
        <v>59.768423675685085</v>
      </c>
      <c r="CJ57">
        <v>53.854203854398932</v>
      </c>
      <c r="CK57">
        <v>70.975896627736603</v>
      </c>
      <c r="CL57">
        <v>55.038614856344239</v>
      </c>
      <c r="CM57">
        <v>56.445166422943416</v>
      </c>
      <c r="CN57">
        <v>52.673831275557845</v>
      </c>
      <c r="CO57">
        <v>41.97684457466525</v>
      </c>
      <c r="CP57">
        <v>41.976919322503825</v>
      </c>
      <c r="CQ57">
        <v>61.32253049390026</v>
      </c>
      <c r="CR57">
        <v>61.519457100742898</v>
      </c>
      <c r="CS57">
        <v>63.888181284847597</v>
      </c>
      <c r="CT57">
        <v>58.294480094349225</v>
      </c>
      <c r="CU57">
        <v>64.664295664177885</v>
      </c>
      <c r="CV57">
        <v>56.398538878897384</v>
      </c>
      <c r="CW57">
        <v>64.480212642047235</v>
      </c>
      <c r="CX57">
        <v>55.847646296024458</v>
      </c>
      <c r="CY57">
        <v>61.653241076143289</v>
      </c>
      <c r="CZ57">
        <v>63.741476162099637</v>
      </c>
      <c r="DA57">
        <v>74.805152190676935</v>
      </c>
      <c r="DB57">
        <v>75.078166687911789</v>
      </c>
      <c r="DC57">
        <v>54.652332678818425</v>
      </c>
      <c r="DD57">
        <v>61.186248609787057</v>
      </c>
      <c r="DE57">
        <v>52.481311603226359</v>
      </c>
      <c r="DF57">
        <v>61.529345156665762</v>
      </c>
      <c r="DG57">
        <v>64.035450067342339</v>
      </c>
      <c r="DH57">
        <v>64.089449973477173</v>
      </c>
      <c r="DI57">
        <v>49.249155049992979</v>
      </c>
      <c r="DJ57">
        <v>62.073740721991477</v>
      </c>
      <c r="DK57">
        <v>62.591734701200075</v>
      </c>
      <c r="DL57">
        <v>56.059924952825853</v>
      </c>
      <c r="DM57">
        <v>71.337531236695142</v>
      </c>
      <c r="DN57">
        <v>54.896066385666344</v>
      </c>
      <c r="DO57">
        <v>59.839213593289102</v>
      </c>
      <c r="DP57">
        <v>57.704192162213985</v>
      </c>
      <c r="DQ57">
        <v>60.390482350923776</v>
      </c>
      <c r="DR57">
        <v>56.232279533937984</v>
      </c>
      <c r="DS57">
        <v>65.44358693459651</v>
      </c>
      <c r="DT57">
        <v>69.629587435546583</v>
      </c>
      <c r="DU57">
        <v>56.252462259635614</v>
      </c>
      <c r="DV57">
        <v>61.098219889026026</v>
      </c>
      <c r="DW57">
        <v>60.080166022096833</v>
      </c>
      <c r="DX57">
        <v>58.89029657283082</v>
      </c>
      <c r="DY57">
        <v>66.193388274629896</v>
      </c>
      <c r="DZ57">
        <v>52.223463822406799</v>
      </c>
      <c r="EA57">
        <v>51.898635952740868</v>
      </c>
      <c r="EB57">
        <v>46.297401926724788</v>
      </c>
      <c r="EC57">
        <v>68.299893569995405</v>
      </c>
      <c r="ED57">
        <v>63.29999949975246</v>
      </c>
      <c r="EE57">
        <v>51.472567737884994</v>
      </c>
      <c r="EF57">
        <v>70.154682432706281</v>
      </c>
      <c r="EG57">
        <v>60.099169840396414</v>
      </c>
      <c r="EH57">
        <v>55.533197900271581</v>
      </c>
      <c r="EI57">
        <v>63.946155991038708</v>
      </c>
      <c r="EJ57">
        <v>62.673029749437923</v>
      </c>
      <c r="EK57">
        <v>54.94464583656363</v>
      </c>
      <c r="EL57">
        <v>56.220498954616005</v>
      </c>
      <c r="EM57">
        <v>55.080059493649102</v>
      </c>
      <c r="EN57">
        <v>60.602933281946072</v>
      </c>
      <c r="EO57">
        <v>67.398379185627491</v>
      </c>
      <c r="EP57">
        <v>53.828980375994</v>
      </c>
      <c r="EQ57">
        <v>49.625336625911629</v>
      </c>
      <c r="ER57">
        <v>44.82865567859168</v>
      </c>
      <c r="ES57">
        <v>62.861954652026704</v>
      </c>
      <c r="ET57">
        <v>63.256495933575252</v>
      </c>
      <c r="EU57">
        <v>47.141559816754111</v>
      </c>
      <c r="EV57">
        <v>60.530961894853945</v>
      </c>
      <c r="EW57">
        <v>53.561535619669165</v>
      </c>
      <c r="EX57">
        <v>65.893935220615305</v>
      </c>
      <c r="EY57">
        <v>63.623830833318152</v>
      </c>
      <c r="EZ57">
        <v>50.000010997889554</v>
      </c>
      <c r="FA57">
        <v>52.846851469564271</v>
      </c>
      <c r="FB57">
        <v>52.771011538421433</v>
      </c>
      <c r="FC57">
        <v>66.174727139237177</v>
      </c>
      <c r="FD57">
        <v>56.177975269037645</v>
      </c>
      <c r="FE57">
        <v>54.432338488744243</v>
      </c>
      <c r="FF57">
        <v>53.454980124834194</v>
      </c>
      <c r="FG57">
        <v>55.480425464377504</v>
      </c>
      <c r="FH57">
        <v>52.019252267248952</v>
      </c>
      <c r="FI57">
        <v>53.893874789462302</v>
      </c>
      <c r="FJ57">
        <v>49.460721221388368</v>
      </c>
      <c r="FK57">
        <v>58.106993308568484</v>
      </c>
      <c r="FL57">
        <v>64.182750643358261</v>
      </c>
      <c r="FM57">
        <v>38.370886443350059</v>
      </c>
      <c r="FN57">
        <v>53.13788811664989</v>
      </c>
      <c r="FO57">
        <v>59.224854960422363</v>
      </c>
      <c r="FP57">
        <v>62.637870221229171</v>
      </c>
      <c r="FQ57">
        <v>58.400608012929311</v>
      </c>
      <c r="FR57">
        <v>41.393860420232642</v>
      </c>
      <c r="FS57">
        <v>47.280500576217335</v>
      </c>
      <c r="FT57">
        <v>44.730556793664974</v>
      </c>
      <c r="FU57">
        <v>45.369912069826754</v>
      </c>
      <c r="FV57">
        <v>57.152258174420027</v>
      </c>
      <c r="FW57">
        <v>51.865918985887035</v>
      </c>
      <c r="FX57">
        <v>50.809029575923446</v>
      </c>
      <c r="FY57">
        <v>61.591032555358879</v>
      </c>
      <c r="FZ57">
        <v>55.181639954438751</v>
      </c>
      <c r="GA57">
        <v>50.272752477585925</v>
      </c>
      <c r="GB57">
        <v>68.435007292368383</v>
      </c>
      <c r="GC57">
        <v>66.542401239847877</v>
      </c>
      <c r="GD57">
        <v>48.798755049694265</v>
      </c>
      <c r="GE57">
        <v>41.244487708107762</v>
      </c>
      <c r="GF57">
        <v>66.32265894702951</v>
      </c>
      <c r="GG57">
        <v>52.125432851257948</v>
      </c>
      <c r="GH57">
        <v>37.906145452603717</v>
      </c>
      <c r="GI57">
        <v>52.911748221102087</v>
      </c>
      <c r="GJ57">
        <v>30.183968442956502</v>
      </c>
      <c r="GK57">
        <v>45.223579824777822</v>
      </c>
      <c r="GL57">
        <v>32.259221358901009</v>
      </c>
      <c r="GM57">
        <v>43.00383862521705</v>
      </c>
      <c r="GN57">
        <v>40.561605369043498</v>
      </c>
      <c r="GO57">
        <v>39.663068529779558</v>
      </c>
      <c r="GP57">
        <v>53.335026109892951</v>
      </c>
      <c r="GQ57">
        <v>32.0169198959141</v>
      </c>
      <c r="GR57">
        <v>51.311793246209142</v>
      </c>
      <c r="GS57">
        <v>52.851019566833223</v>
      </c>
      <c r="GT57">
        <v>34.848896456159245</v>
      </c>
      <c r="GU57">
        <v>40.248044407495421</v>
      </c>
      <c r="GV57">
        <v>47.568948824173916</v>
      </c>
      <c r="GW57">
        <v>38.016961637005409</v>
      </c>
      <c r="GX57">
        <v>40.784782072670097</v>
      </c>
      <c r="GY57">
        <v>37.792665817305711</v>
      </c>
      <c r="GZ57">
        <v>46.680139954792452</v>
      </c>
      <c r="HA57">
        <v>34.721295596735189</v>
      </c>
      <c r="HB57">
        <v>50.4007297353102</v>
      </c>
      <c r="HC57">
        <v>51.115838259284011</v>
      </c>
      <c r="HD57">
        <v>48.943889587998655</v>
      </c>
      <c r="HE57">
        <v>43.906924343751065</v>
      </c>
      <c r="HF57">
        <v>57.654870778714994</v>
      </c>
      <c r="HG57">
        <v>39.600070229065594</v>
      </c>
      <c r="HH57">
        <v>42.471298138560627</v>
      </c>
      <c r="HI57">
        <v>36.736715015776987</v>
      </c>
      <c r="HJ57">
        <v>35.458712449886988</v>
      </c>
      <c r="HK57">
        <v>38.673844936523537</v>
      </c>
      <c r="HL57">
        <v>36.586038066663647</v>
      </c>
      <c r="HM57">
        <v>43.3191492500859</v>
      </c>
      <c r="HN57">
        <v>39.789503550909963</v>
      </c>
      <c r="HO57">
        <v>37.278584292570152</v>
      </c>
      <c r="HP57">
        <v>50.104130506280349</v>
      </c>
      <c r="HQ57">
        <v>41.712500357093205</v>
      </c>
      <c r="HR57">
        <v>30.859647209311742</v>
      </c>
      <c r="HS57">
        <v>33.38420675683939</v>
      </c>
      <c r="HT57">
        <v>44.640837637650137</v>
      </c>
      <c r="HU57">
        <v>41.027900639845079</v>
      </c>
      <c r="HV57">
        <v>31.875429896070415</v>
      </c>
      <c r="HW57">
        <v>31.210374047648951</v>
      </c>
      <c r="HX57">
        <v>30.761097079812352</v>
      </c>
      <c r="HY57">
        <v>46.70234537703525</v>
      </c>
      <c r="HZ57">
        <v>46.061056839439388</v>
      </c>
      <c r="IA57">
        <v>44.676901643401436</v>
      </c>
      <c r="IB57">
        <v>38.991683938633578</v>
      </c>
      <c r="IC57">
        <v>37.331287211405417</v>
      </c>
      <c r="ID57">
        <v>24.45692731913984</v>
      </c>
      <c r="IE57">
        <v>50.352852984936867</v>
      </c>
      <c r="IF57">
        <v>51.243297985450326</v>
      </c>
      <c r="IG57">
        <v>54.456954754426043</v>
      </c>
      <c r="IH57">
        <v>48.436751763759581</v>
      </c>
      <c r="II57">
        <v>49.694401280135835</v>
      </c>
      <c r="IJ57">
        <v>45.822716315461996</v>
      </c>
      <c r="IK57">
        <v>43.369967078903706</v>
      </c>
      <c r="IL57">
        <v>48.177209126074686</v>
      </c>
      <c r="IM57">
        <v>50.575185413789633</v>
      </c>
      <c r="IN57">
        <v>49.828292066802533</v>
      </c>
      <c r="IO57">
        <v>27.197989078321019</v>
      </c>
      <c r="IP57">
        <v>54.573724706512031</v>
      </c>
      <c r="IQ57">
        <v>35.514544057728067</v>
      </c>
      <c r="IR57">
        <v>51.958545967595725</v>
      </c>
      <c r="IS57">
        <v>57.371668856707721</v>
      </c>
      <c r="IT57">
        <v>34.121251172287067</v>
      </c>
      <c r="IU57">
        <v>35.317280807548336</v>
      </c>
      <c r="IV57">
        <v>49.559714475898573</v>
      </c>
      <c r="IW57">
        <v>40.564618037430463</v>
      </c>
      <c r="IX57">
        <v>57.945617579427847</v>
      </c>
      <c r="IY57">
        <v>26.435483330944276</v>
      </c>
      <c r="IZ57">
        <v>41.383944371273444</v>
      </c>
      <c r="JA57">
        <v>34.050569135939476</v>
      </c>
      <c r="JB57">
        <v>37.708010879397904</v>
      </c>
      <c r="JC57">
        <v>23.389850828126292</v>
      </c>
      <c r="JD57">
        <v>51.050503471076851</v>
      </c>
      <c r="JE57">
        <v>38.00065901037744</v>
      </c>
      <c r="JF57">
        <v>54.580680565248848</v>
      </c>
      <c r="JG57">
        <v>44.217858238694085</v>
      </c>
      <c r="JH57">
        <v>48.08731352295316</v>
      </c>
      <c r="JI57">
        <v>53.042608828664719</v>
      </c>
      <c r="JJ57">
        <v>43.047408088007032</v>
      </c>
      <c r="JK57">
        <v>53.402964704327566</v>
      </c>
      <c r="JL57">
        <v>48.528157306114061</v>
      </c>
      <c r="JM57">
        <v>48.592874157656354</v>
      </c>
      <c r="JN57">
        <v>46.054928477970208</v>
      </c>
      <c r="JO57">
        <v>44.59685522044181</v>
      </c>
      <c r="JP57">
        <v>50.191412356396071</v>
      </c>
      <c r="JQ57">
        <v>50.692616733732322</v>
      </c>
      <c r="JR57">
        <v>50.277378721683178</v>
      </c>
      <c r="JS57">
        <v>45.34224428635666</v>
      </c>
      <c r="JT57">
        <v>55.487499174889969</v>
      </c>
      <c r="JU57">
        <v>54.472847682206393</v>
      </c>
      <c r="JV57">
        <v>44.95629126904452</v>
      </c>
      <c r="JW57">
        <v>34.745987166332064</v>
      </c>
      <c r="JX57">
        <v>60.974113952884025</v>
      </c>
      <c r="JY57">
        <v>35.012091199194209</v>
      </c>
      <c r="JZ57">
        <v>32.035972719958068</v>
      </c>
      <c r="KA57">
        <v>49.886669715261149</v>
      </c>
      <c r="KB57">
        <v>41.377240340785626</v>
      </c>
      <c r="KC57">
        <v>38.608614579330485</v>
      </c>
      <c r="KD57">
        <v>42.553414983596255</v>
      </c>
      <c r="KE57">
        <v>45.331356247347649</v>
      </c>
      <c r="KF57">
        <v>42.76671383940851</v>
      </c>
      <c r="KG57">
        <v>41.242285436147846</v>
      </c>
      <c r="KH57">
        <v>36.839357719620658</v>
      </c>
      <c r="KI57">
        <v>40.153809658227679</v>
      </c>
      <c r="KJ57">
        <v>37.857244221459929</v>
      </c>
      <c r="KK57">
        <v>57.086996200699602</v>
      </c>
      <c r="KL57">
        <v>44.50882532165781</v>
      </c>
      <c r="KM57">
        <v>38.24988796464929</v>
      </c>
      <c r="KN57">
        <v>51.354374473714813</v>
      </c>
      <c r="KO57">
        <v>50.833563947008969</v>
      </c>
      <c r="KP57">
        <v>49.757631245639303</v>
      </c>
      <c r="KQ57">
        <v>49.268779877640128</v>
      </c>
      <c r="KR57">
        <v>47.245659755593799</v>
      </c>
      <c r="KS57">
        <v>30.033602264658111</v>
      </c>
      <c r="KT57">
        <v>27.772260128007094</v>
      </c>
      <c r="KU57">
        <v>48.800171843556136</v>
      </c>
      <c r="KV57">
        <v>44.639409336683762</v>
      </c>
      <c r="KW57">
        <v>55.829813393483519</v>
      </c>
      <c r="KX57">
        <v>44.860182917440419</v>
      </c>
      <c r="KY57">
        <v>31.920412397395587</v>
      </c>
      <c r="KZ57">
        <v>43.806220373209136</v>
      </c>
      <c r="LA57">
        <v>55.127418203086151</v>
      </c>
      <c r="LB57">
        <v>54.491604234775266</v>
      </c>
      <c r="LC57">
        <v>43.798018808192595</v>
      </c>
      <c r="LD57">
        <v>56.369380536879262</v>
      </c>
      <c r="LE57">
        <v>32.433515121304403</v>
      </c>
      <c r="LF57">
        <v>35.690998474390312</v>
      </c>
      <c r="LG57">
        <v>36.486732456590808</v>
      </c>
      <c r="LH57">
        <v>48.064209389653442</v>
      </c>
      <c r="LI57">
        <v>28.651879219020707</v>
      </c>
      <c r="LJ57">
        <v>56.671269898663681</v>
      </c>
      <c r="LK57">
        <v>36.880176213598084</v>
      </c>
      <c r="LL57">
        <v>44.154151452372616</v>
      </c>
    </row>
    <row r="58" spans="1:324">
      <c r="A58" s="2">
        <v>0.55208333333333337</v>
      </c>
      <c r="B58">
        <v>50</v>
      </c>
      <c r="C58">
        <v>46.812443830467728</v>
      </c>
      <c r="D58">
        <v>45.193737935903897</v>
      </c>
      <c r="E58">
        <v>48.11086841945589</v>
      </c>
      <c r="F58">
        <v>55.124096444593555</v>
      </c>
      <c r="G58">
        <v>48.116476795133202</v>
      </c>
      <c r="H58">
        <v>46.963721194373512</v>
      </c>
      <c r="I58">
        <v>50.719931501132294</v>
      </c>
      <c r="J58">
        <v>50.91003888950123</v>
      </c>
      <c r="K58">
        <v>64.218706862528236</v>
      </c>
      <c r="L58">
        <v>61.37785266167274</v>
      </c>
      <c r="M58">
        <v>38.465686684401234</v>
      </c>
      <c r="N58">
        <v>52.327459474365149</v>
      </c>
      <c r="O58">
        <v>49.150918596279261</v>
      </c>
      <c r="P58">
        <v>59.618507468662301</v>
      </c>
      <c r="Q58">
        <v>53.152627439217568</v>
      </c>
      <c r="R58">
        <v>49.826761590897867</v>
      </c>
      <c r="S58">
        <v>61.5560964291221</v>
      </c>
      <c r="T58">
        <v>45.137845190295323</v>
      </c>
      <c r="U58">
        <v>63.185027078941935</v>
      </c>
      <c r="V58">
        <v>53.988225127431619</v>
      </c>
      <c r="W58">
        <v>47.28765257385286</v>
      </c>
      <c r="X58">
        <v>31.974382145531479</v>
      </c>
      <c r="Y58">
        <v>60.291674103523079</v>
      </c>
      <c r="Z58">
        <v>45.073868546831633</v>
      </c>
      <c r="AA58">
        <v>53.527445676367179</v>
      </c>
      <c r="AB58">
        <v>49.79985969572283</v>
      </c>
      <c r="AC58">
        <v>54.676154525013331</v>
      </c>
      <c r="AD58">
        <v>49.995220342203105</v>
      </c>
      <c r="AE58">
        <v>42.699691015751178</v>
      </c>
      <c r="AF58">
        <v>65.452153331938717</v>
      </c>
      <c r="AG58">
        <v>45.741829258478219</v>
      </c>
      <c r="AH58">
        <v>52.969777718603652</v>
      </c>
      <c r="AI58">
        <v>54.044747000559269</v>
      </c>
      <c r="AJ58">
        <v>53.021508869777321</v>
      </c>
      <c r="AK58">
        <v>48.018986475434843</v>
      </c>
      <c r="AL58">
        <v>63.455191069172926</v>
      </c>
      <c r="AM58">
        <v>48.371188140901765</v>
      </c>
      <c r="AN58">
        <v>57.7345264227868</v>
      </c>
      <c r="AO58">
        <v>57.782621034949067</v>
      </c>
      <c r="AP58">
        <v>57.155683073455648</v>
      </c>
      <c r="AQ58">
        <v>54.478944485789683</v>
      </c>
      <c r="AR58">
        <v>63.632156346720606</v>
      </c>
      <c r="AS58">
        <v>34.177049147975588</v>
      </c>
      <c r="AT58">
        <v>54.264807730667123</v>
      </c>
      <c r="AU58">
        <v>47.816727909393549</v>
      </c>
      <c r="AV58">
        <v>55.712328406112306</v>
      </c>
      <c r="AW58">
        <v>51.066008549913576</v>
      </c>
      <c r="AX58">
        <v>56.341555085410832</v>
      </c>
      <c r="AY58">
        <v>63.819598597539539</v>
      </c>
      <c r="AZ58">
        <v>59.098191718517775</v>
      </c>
      <c r="BA58">
        <v>62.225708809861587</v>
      </c>
      <c r="BB58">
        <v>55.398344743581831</v>
      </c>
      <c r="BC58">
        <v>40.456425118178174</v>
      </c>
      <c r="BD58">
        <v>40.607821615565236</v>
      </c>
      <c r="BE58">
        <v>59.799343515132634</v>
      </c>
      <c r="BF58">
        <v>48.909459092993487</v>
      </c>
      <c r="BG58">
        <v>64.490845158561882</v>
      </c>
      <c r="BH58">
        <v>62.607751447382007</v>
      </c>
      <c r="BI58">
        <v>84.353673071854658</v>
      </c>
      <c r="BJ58">
        <v>49.2004120066252</v>
      </c>
      <c r="BK58">
        <v>48.77350630740365</v>
      </c>
      <c r="BL58">
        <v>62.998580581363136</v>
      </c>
      <c r="BM58">
        <v>60.762744270652625</v>
      </c>
      <c r="BN58">
        <v>45.886577784429683</v>
      </c>
      <c r="BO58">
        <v>59.642576111825612</v>
      </c>
      <c r="BP58">
        <v>79.464497827330405</v>
      </c>
      <c r="BQ58">
        <v>55.690127183617413</v>
      </c>
      <c r="BR58">
        <v>68.287867259601143</v>
      </c>
      <c r="BS58">
        <v>53.956261793263863</v>
      </c>
      <c r="BT58">
        <v>67.617138330751033</v>
      </c>
      <c r="BU58">
        <v>60.256349330066826</v>
      </c>
      <c r="BV58">
        <v>42.380150080486111</v>
      </c>
      <c r="BW58">
        <v>63.323892731401443</v>
      </c>
      <c r="BX58">
        <v>56.23153465154671</v>
      </c>
      <c r="BY58">
        <v>60.823960820488821</v>
      </c>
      <c r="BZ58">
        <v>52.7240154490976</v>
      </c>
      <c r="CA58">
        <v>48.918600874428968</v>
      </c>
      <c r="CB58">
        <v>55.848608457934269</v>
      </c>
      <c r="CC58">
        <v>55.18802941991261</v>
      </c>
      <c r="CD58">
        <v>57.133489897909442</v>
      </c>
      <c r="CE58">
        <v>39.883169578861605</v>
      </c>
      <c r="CF58">
        <v>48.442397804778167</v>
      </c>
      <c r="CG58">
        <v>53.399460801262748</v>
      </c>
      <c r="CH58">
        <v>56.523815565916848</v>
      </c>
      <c r="CI58">
        <v>60.008476464461523</v>
      </c>
      <c r="CJ58">
        <v>53.975306830154445</v>
      </c>
      <c r="CK58">
        <v>71.094496144533693</v>
      </c>
      <c r="CL58">
        <v>55.435186976751403</v>
      </c>
      <c r="CM58">
        <v>56.411734470189501</v>
      </c>
      <c r="CN58">
        <v>52.701408655214877</v>
      </c>
      <c r="CO58">
        <v>42.017865967833835</v>
      </c>
      <c r="CP58">
        <v>41.871101243356009</v>
      </c>
      <c r="CQ58">
        <v>62.426263132295162</v>
      </c>
      <c r="CR58">
        <v>61.548163697404597</v>
      </c>
      <c r="CS58">
        <v>64.47954136696157</v>
      </c>
      <c r="CT58">
        <v>58.684147137638362</v>
      </c>
      <c r="CU58">
        <v>64.933707810808215</v>
      </c>
      <c r="CV58">
        <v>59.889569576413216</v>
      </c>
      <c r="CW58">
        <v>64.46220715716187</v>
      </c>
      <c r="CX58">
        <v>55.898600462613068</v>
      </c>
      <c r="CY58">
        <v>62.117668532722462</v>
      </c>
      <c r="CZ58">
        <v>63.869194346628532</v>
      </c>
      <c r="DA58">
        <v>74.897367452565788</v>
      </c>
      <c r="DB58">
        <v>75.117076413181678</v>
      </c>
      <c r="DC58">
        <v>54.585180465441873</v>
      </c>
      <c r="DD58">
        <v>61.14129496629279</v>
      </c>
      <c r="DE58">
        <v>52.41639181752371</v>
      </c>
      <c r="DF58">
        <v>61.565854910387088</v>
      </c>
      <c r="DG58">
        <v>64.042445625984968</v>
      </c>
      <c r="DH58">
        <v>64.081767719835071</v>
      </c>
      <c r="DI58">
        <v>49.290459112791169</v>
      </c>
      <c r="DJ58">
        <v>62.074524966737819</v>
      </c>
      <c r="DK58">
        <v>62.635799460403199</v>
      </c>
      <c r="DL58">
        <v>56.047154778137454</v>
      </c>
      <c r="DM58">
        <v>71.926557574186916</v>
      </c>
      <c r="DN58">
        <v>55.835462248424072</v>
      </c>
      <c r="DO58">
        <v>59.841077997549419</v>
      </c>
      <c r="DP58">
        <v>58.769972855272314</v>
      </c>
      <c r="DQ58">
        <v>61.112029894809176</v>
      </c>
      <c r="DR58">
        <v>56.272875934124876</v>
      </c>
      <c r="DS58">
        <v>65.799367513129454</v>
      </c>
      <c r="DT58">
        <v>69.619607902805598</v>
      </c>
      <c r="DU58">
        <v>56.284488390240611</v>
      </c>
      <c r="DV58">
        <v>61.369606356862349</v>
      </c>
      <c r="DW58">
        <v>60.060841141567934</v>
      </c>
      <c r="DX58">
        <v>60.664352697663901</v>
      </c>
      <c r="DY58">
        <v>67.239219944901507</v>
      </c>
      <c r="DZ58">
        <v>52.301505979245441</v>
      </c>
      <c r="EA58">
        <v>52.045036035829924</v>
      </c>
      <c r="EB58">
        <v>46.350687016539879</v>
      </c>
      <c r="EC58">
        <v>68.835906184151028</v>
      </c>
      <c r="ED58">
        <v>63.818629827870815</v>
      </c>
      <c r="EE58">
        <v>51.49862852584242</v>
      </c>
      <c r="EF58">
        <v>70.174269347633867</v>
      </c>
      <c r="EG58">
        <v>60.151779664280546</v>
      </c>
      <c r="EH58">
        <v>55.639511091202152</v>
      </c>
      <c r="EI58">
        <v>63.96560881370791</v>
      </c>
      <c r="EJ58">
        <v>62.782699292773529</v>
      </c>
      <c r="EK58">
        <v>55.422748803085973</v>
      </c>
      <c r="EL58">
        <v>56.326460888412704</v>
      </c>
      <c r="EM58">
        <v>55.309159088930997</v>
      </c>
      <c r="EN58">
        <v>60.617410882296532</v>
      </c>
      <c r="EO58">
        <v>67.593404949048079</v>
      </c>
      <c r="EP58">
        <v>53.794233602875792</v>
      </c>
      <c r="EQ58">
        <v>49.834754946625928</v>
      </c>
      <c r="ER58">
        <v>45.365501126885682</v>
      </c>
      <c r="ES58">
        <v>62.791644504857075</v>
      </c>
      <c r="ET58">
        <v>63.40220081993715</v>
      </c>
      <c r="EU58">
        <v>47.079631883082001</v>
      </c>
      <c r="EV58">
        <v>61.26511770632969</v>
      </c>
      <c r="EW58">
        <v>54.879495959208</v>
      </c>
      <c r="EX58">
        <v>66.486175255899042</v>
      </c>
      <c r="EY58">
        <v>63.98876274142026</v>
      </c>
      <c r="EZ58">
        <v>50.147994564350476</v>
      </c>
      <c r="FA58">
        <v>54.713264823369443</v>
      </c>
      <c r="FB58">
        <v>53.244888842262391</v>
      </c>
      <c r="FC58">
        <v>66.404219945456333</v>
      </c>
      <c r="FD58">
        <v>56.278494629217548</v>
      </c>
      <c r="FE58">
        <v>54.422594532103609</v>
      </c>
      <c r="FF58">
        <v>53.444141254800101</v>
      </c>
      <c r="FG58">
        <v>55.862664749182407</v>
      </c>
      <c r="FH58">
        <v>52.117394882562436</v>
      </c>
      <c r="FI58">
        <v>53.86789817950968</v>
      </c>
      <c r="FJ58">
        <v>49.898536290312386</v>
      </c>
      <c r="FK58">
        <v>58.208394476961665</v>
      </c>
      <c r="FL58">
        <v>65.140805159701614</v>
      </c>
      <c r="FM58">
        <v>39.522793985273431</v>
      </c>
      <c r="FN58">
        <v>54.38887921713588</v>
      </c>
      <c r="FO58">
        <v>59.537694143712223</v>
      </c>
      <c r="FP58">
        <v>63.074749736724229</v>
      </c>
      <c r="FQ58">
        <v>58.255092481668285</v>
      </c>
      <c r="FR58">
        <v>42.328441317248732</v>
      </c>
      <c r="FS58">
        <v>47.682242765256589</v>
      </c>
      <c r="FT58">
        <v>45.032939246485014</v>
      </c>
      <c r="FU58">
        <v>45.734735884699482</v>
      </c>
      <c r="FV58">
        <v>57.258789251038593</v>
      </c>
      <c r="FW58">
        <v>52.899561642519771</v>
      </c>
      <c r="FX58">
        <v>50.850967482867652</v>
      </c>
      <c r="FY58">
        <v>62.136331822135197</v>
      </c>
      <c r="FZ58">
        <v>55.219162618526958</v>
      </c>
      <c r="GA58">
        <v>50.360327911630392</v>
      </c>
      <c r="GB58">
        <v>69.038621416161021</v>
      </c>
      <c r="GC58">
        <v>67.527468712632157</v>
      </c>
      <c r="GD58">
        <v>49.222646653401526</v>
      </c>
      <c r="GE58">
        <v>41.300627785276241</v>
      </c>
      <c r="GF58">
        <v>66.419380845996557</v>
      </c>
      <c r="GG58">
        <v>54.064514364785495</v>
      </c>
      <c r="GH58">
        <v>38.104951027307614</v>
      </c>
      <c r="GI58">
        <v>53.048047480266384</v>
      </c>
      <c r="GJ58">
        <v>30.461233230639618</v>
      </c>
      <c r="GK58">
        <v>46.059739418106638</v>
      </c>
      <c r="GL58">
        <v>32.79352055988538</v>
      </c>
      <c r="GM58">
        <v>44.102816486431571</v>
      </c>
      <c r="GN58">
        <v>40.875733798992016</v>
      </c>
      <c r="GO58">
        <v>39.757924060557833</v>
      </c>
      <c r="GP58">
        <v>53.916625346541494</v>
      </c>
      <c r="GQ58">
        <v>32.086429105573714</v>
      </c>
      <c r="GR58">
        <v>52.08930659520697</v>
      </c>
      <c r="GS58">
        <v>53.470782946140197</v>
      </c>
      <c r="GT58">
        <v>36.625499954205686</v>
      </c>
      <c r="GU58">
        <v>39.924670263246568</v>
      </c>
      <c r="GV58">
        <v>48.550226771650173</v>
      </c>
      <c r="GW58">
        <v>39.651621629281756</v>
      </c>
      <c r="GX58">
        <v>42.930320960085467</v>
      </c>
      <c r="GY58">
        <v>38.693800020119809</v>
      </c>
      <c r="GZ58">
        <v>47.209976396861336</v>
      </c>
      <c r="HA58">
        <v>36.387446767229548</v>
      </c>
      <c r="HB58">
        <v>52.908053463440375</v>
      </c>
      <c r="HC58">
        <v>52.337072642810632</v>
      </c>
      <c r="HD58">
        <v>48.926764173214977</v>
      </c>
      <c r="HE58">
        <v>44.8450363640763</v>
      </c>
      <c r="HF58">
        <v>57.653746552666476</v>
      </c>
      <c r="HG58">
        <v>39.399874516920235</v>
      </c>
      <c r="HH58">
        <v>42.891672753425667</v>
      </c>
      <c r="HI58">
        <v>37.016915872452309</v>
      </c>
      <c r="HJ58">
        <v>37.083831737803337</v>
      </c>
      <c r="HK58">
        <v>39.445727175457236</v>
      </c>
      <c r="HL58">
        <v>37.186942165268938</v>
      </c>
      <c r="HM58">
        <v>43.329612727530687</v>
      </c>
      <c r="HN58">
        <v>40.559636507443507</v>
      </c>
      <c r="HO58">
        <v>39.468933366087953</v>
      </c>
      <c r="HP58">
        <v>50.663935267221191</v>
      </c>
      <c r="HQ58">
        <v>41.752535003754566</v>
      </c>
      <c r="HR58">
        <v>30.766140247676823</v>
      </c>
      <c r="HS58">
        <v>36.17362860627329</v>
      </c>
      <c r="HT58">
        <v>44.810978424031525</v>
      </c>
      <c r="HU58">
        <v>41.507555468361311</v>
      </c>
      <c r="HV58">
        <v>34.437784110670648</v>
      </c>
      <c r="HW58">
        <v>31.19859009308384</v>
      </c>
      <c r="HX58">
        <v>30.883397699669871</v>
      </c>
      <c r="HY58">
        <v>46.722167262765183</v>
      </c>
      <c r="HZ58">
        <v>46.681184200479358</v>
      </c>
      <c r="IA58">
        <v>45.171923087859767</v>
      </c>
      <c r="IB58">
        <v>41.269556335948643</v>
      </c>
      <c r="IC58">
        <v>39.164971679704799</v>
      </c>
      <c r="ID58">
        <v>24.215739739636163</v>
      </c>
      <c r="IE58">
        <v>50.374928757556127</v>
      </c>
      <c r="IF58">
        <v>52.381813367696623</v>
      </c>
      <c r="IG58">
        <v>54.946192500590129</v>
      </c>
      <c r="IH58">
        <v>49.0216972495422</v>
      </c>
      <c r="II58">
        <v>50.164976951603123</v>
      </c>
      <c r="IJ58">
        <v>45.659986021049903</v>
      </c>
      <c r="IK58">
        <v>43.359445333294829</v>
      </c>
      <c r="IL58">
        <v>48.157975323798468</v>
      </c>
      <c r="IM58">
        <v>51.070025420281283</v>
      </c>
      <c r="IN58">
        <v>49.706874370824224</v>
      </c>
      <c r="IO58">
        <v>27.82843941833973</v>
      </c>
      <c r="IP58">
        <v>54.577842448212095</v>
      </c>
      <c r="IQ58">
        <v>35.516789779155971</v>
      </c>
      <c r="IR58">
        <v>52.064390310890907</v>
      </c>
      <c r="IS58">
        <v>58.400502390428223</v>
      </c>
      <c r="IT58">
        <v>34.224957456373296</v>
      </c>
      <c r="IU58">
        <v>36.669905993493202</v>
      </c>
      <c r="IV58">
        <v>50.090652977892191</v>
      </c>
      <c r="IW58">
        <v>40.814354223564237</v>
      </c>
      <c r="IX58">
        <v>57.841332032746834</v>
      </c>
      <c r="IY58">
        <v>27.863221812174281</v>
      </c>
      <c r="IZ58">
        <v>41.725053669115042</v>
      </c>
      <c r="JA58">
        <v>34.935911792640333</v>
      </c>
      <c r="JB58">
        <v>37.698654124900074</v>
      </c>
      <c r="JC58">
        <v>24.834199616578747</v>
      </c>
      <c r="JD58">
        <v>51.57288414140605</v>
      </c>
      <c r="JE58">
        <v>38.557004876549549</v>
      </c>
      <c r="JF58">
        <v>54.854340840443385</v>
      </c>
      <c r="JG58">
        <v>44.254429141566177</v>
      </c>
      <c r="JH58">
        <v>48.268922576336422</v>
      </c>
      <c r="JI58">
        <v>53.396028568327495</v>
      </c>
      <c r="JJ58">
        <v>43.044473059064259</v>
      </c>
      <c r="JK58">
        <v>54.700476016718959</v>
      </c>
      <c r="JL58">
        <v>48.515666141650264</v>
      </c>
      <c r="JM58">
        <v>49.136549595595341</v>
      </c>
      <c r="JN58">
        <v>46.520196654186826</v>
      </c>
      <c r="JO58">
        <v>44.939732544636577</v>
      </c>
      <c r="JP58">
        <v>50.220551343990891</v>
      </c>
      <c r="JQ58">
        <v>50.826405421504589</v>
      </c>
      <c r="JR58">
        <v>50.001137502328262</v>
      </c>
      <c r="JS58">
        <v>45.363983879356162</v>
      </c>
      <c r="JT58">
        <v>55.531039792539787</v>
      </c>
      <c r="JU58">
        <v>54.646398368393093</v>
      </c>
      <c r="JV58">
        <v>44.926428615315686</v>
      </c>
      <c r="JW58">
        <v>34.833109812591417</v>
      </c>
      <c r="JX58">
        <v>60.918667722812344</v>
      </c>
      <c r="JY58">
        <v>35.975848574946397</v>
      </c>
      <c r="JZ58">
        <v>32.122403614219429</v>
      </c>
      <c r="KA58">
        <v>50.754382154815367</v>
      </c>
      <c r="KB58">
        <v>41.838659909875972</v>
      </c>
      <c r="KC58">
        <v>39.980060766387957</v>
      </c>
      <c r="KD58">
        <v>43.849808762663869</v>
      </c>
      <c r="KE58">
        <v>45.900168934170878</v>
      </c>
      <c r="KF58">
        <v>43.038920814862919</v>
      </c>
      <c r="KG58">
        <v>42.029069542715163</v>
      </c>
      <c r="KH58">
        <v>37.482575523882666</v>
      </c>
      <c r="KI58">
        <v>40.878919395981178</v>
      </c>
      <c r="KJ58">
        <v>39.181514472794184</v>
      </c>
      <c r="KK58">
        <v>57.093130758846293</v>
      </c>
      <c r="KL58">
        <v>45.160242771435506</v>
      </c>
      <c r="KM58">
        <v>38.767932977793699</v>
      </c>
      <c r="KN58">
        <v>51.58621070650296</v>
      </c>
      <c r="KO58">
        <v>51.395447058542494</v>
      </c>
      <c r="KP58">
        <v>49.776429548477267</v>
      </c>
      <c r="KQ58">
        <v>50.634432007274597</v>
      </c>
      <c r="KR58">
        <v>47.209529755571609</v>
      </c>
      <c r="KS58">
        <v>30.341553835820456</v>
      </c>
      <c r="KT58">
        <v>28.587007221031445</v>
      </c>
      <c r="KU58">
        <v>49.7588897554716</v>
      </c>
      <c r="KV58">
        <v>48.207734803051679</v>
      </c>
      <c r="KW58">
        <v>55.974848015950101</v>
      </c>
      <c r="KX58">
        <v>44.896238381767787</v>
      </c>
      <c r="KY58">
        <v>31.892029656289964</v>
      </c>
      <c r="KZ58">
        <v>47.096189038379677</v>
      </c>
      <c r="LA58">
        <v>55.266312409530563</v>
      </c>
      <c r="LB58">
        <v>54.62951047293533</v>
      </c>
      <c r="LC58">
        <v>44.522198169814573</v>
      </c>
      <c r="LD58">
        <v>56.52845905081017</v>
      </c>
      <c r="LE58">
        <v>32.863604952490675</v>
      </c>
      <c r="LF58">
        <v>35.756119035034047</v>
      </c>
      <c r="LG58">
        <v>37.153071243117509</v>
      </c>
      <c r="LH58">
        <v>48.897974334267928</v>
      </c>
      <c r="LI58">
        <v>29.502422177672031</v>
      </c>
      <c r="LJ58">
        <v>56.646197085926588</v>
      </c>
      <c r="LK58">
        <v>37.551391791136034</v>
      </c>
      <c r="LL58">
        <v>44.592298718752559</v>
      </c>
    </row>
    <row r="59" spans="1:324">
      <c r="A59" s="2">
        <v>0.5625</v>
      </c>
      <c r="B59">
        <v>50</v>
      </c>
      <c r="C59">
        <v>48.542137686995687</v>
      </c>
      <c r="D59">
        <v>45.482081250555993</v>
      </c>
      <c r="E59">
        <v>48.130846322343281</v>
      </c>
      <c r="F59">
        <v>55.180245549851222</v>
      </c>
      <c r="G59">
        <v>48.57343730497081</v>
      </c>
      <c r="H59">
        <v>46.929877200944262</v>
      </c>
      <c r="I59">
        <v>51.155333803687157</v>
      </c>
      <c r="J59">
        <v>51.035734114797627</v>
      </c>
      <c r="K59">
        <v>64.98912436790792</v>
      </c>
      <c r="L59">
        <v>61.994950738476348</v>
      </c>
      <c r="M59">
        <v>40.88529753714861</v>
      </c>
      <c r="N59">
        <v>52.474294864510533</v>
      </c>
      <c r="O59">
        <v>49.584911598924414</v>
      </c>
      <c r="P59">
        <v>59.699991010442112</v>
      </c>
      <c r="Q59">
        <v>53.092222242931939</v>
      </c>
      <c r="R59">
        <v>49.832939281007427</v>
      </c>
      <c r="S59">
        <v>62.23784216508426</v>
      </c>
      <c r="T59">
        <v>45.83951817286799</v>
      </c>
      <c r="U59">
        <v>63.745797041374658</v>
      </c>
      <c r="V59">
        <v>54.228523489690261</v>
      </c>
      <c r="W59">
        <v>47.28579260034131</v>
      </c>
      <c r="X59">
        <v>32.969165345226685</v>
      </c>
      <c r="Y59">
        <v>60.675457798270067</v>
      </c>
      <c r="Z59">
        <v>45.254589316599031</v>
      </c>
      <c r="AA59">
        <v>53.716297968609261</v>
      </c>
      <c r="AB59">
        <v>49.782798407697335</v>
      </c>
      <c r="AC59">
        <v>56.277407770113221</v>
      </c>
      <c r="AD59">
        <v>49.989711791754878</v>
      </c>
      <c r="AE59">
        <v>44.331906292629597</v>
      </c>
      <c r="AF59">
        <v>65.491909162845531</v>
      </c>
      <c r="AG59">
        <v>46.336151977408285</v>
      </c>
      <c r="AH59">
        <v>53.19296847327346</v>
      </c>
      <c r="AI59">
        <v>54.14101074742026</v>
      </c>
      <c r="AJ59">
        <v>53.20437196169852</v>
      </c>
      <c r="AK59">
        <v>48.261824118072632</v>
      </c>
      <c r="AL59">
        <v>64.59883841619552</v>
      </c>
      <c r="AM59">
        <v>48.637002461035181</v>
      </c>
      <c r="AN59">
        <v>57.714165361984747</v>
      </c>
      <c r="AO59">
        <v>59.286615353247974</v>
      </c>
      <c r="AP59">
        <v>57.459269718288724</v>
      </c>
      <c r="AQ59">
        <v>54.684663374977106</v>
      </c>
      <c r="AR59">
        <v>63.844057594362162</v>
      </c>
      <c r="AS59">
        <v>34.776522065299133</v>
      </c>
      <c r="AT59">
        <v>54.602612087134915</v>
      </c>
      <c r="AU59">
        <v>48.034256521730804</v>
      </c>
      <c r="AV59">
        <v>56.024330402834394</v>
      </c>
      <c r="AW59">
        <v>52.582912935796138</v>
      </c>
      <c r="AX59">
        <v>56.234055285854559</v>
      </c>
      <c r="AY59">
        <v>63.873207571784917</v>
      </c>
      <c r="AZ59">
        <v>59.140386499119451</v>
      </c>
      <c r="BA59">
        <v>62.452221522601846</v>
      </c>
      <c r="BB59">
        <v>55.393955735045623</v>
      </c>
      <c r="BC59">
        <v>41.559103954203223</v>
      </c>
      <c r="BD59">
        <v>41.196552898354106</v>
      </c>
      <c r="BE59">
        <v>59.82593048334185</v>
      </c>
      <c r="BF59">
        <v>50.095459732666875</v>
      </c>
      <c r="BG59">
        <v>64.526867307337028</v>
      </c>
      <c r="BH59">
        <v>64.292655633341695</v>
      </c>
      <c r="BI59">
        <v>84.542349219939524</v>
      </c>
      <c r="BJ59">
        <v>50.737059738474777</v>
      </c>
      <c r="BK59">
        <v>48.965848916775897</v>
      </c>
      <c r="BL59">
        <v>63.217283692272915</v>
      </c>
      <c r="BM59">
        <v>60.771813581499046</v>
      </c>
      <c r="BN59">
        <v>46.132217074156564</v>
      </c>
      <c r="BO59">
        <v>60.399754679325341</v>
      </c>
      <c r="BP59">
        <v>79.683214773709352</v>
      </c>
      <c r="BQ59">
        <v>55.688630983070951</v>
      </c>
      <c r="BR59">
        <v>68.343719041231537</v>
      </c>
      <c r="BS59">
        <v>54.132670088518559</v>
      </c>
      <c r="BT59">
        <v>67.637091568235022</v>
      </c>
      <c r="BU59">
        <v>60.368196781173467</v>
      </c>
      <c r="BV59">
        <v>42.790422272718175</v>
      </c>
      <c r="BW59">
        <v>64.066413485000894</v>
      </c>
      <c r="BX59">
        <v>56.893204657847107</v>
      </c>
      <c r="BY59">
        <v>61.717587488445375</v>
      </c>
      <c r="BZ59">
        <v>52.983310977013311</v>
      </c>
      <c r="CA59">
        <v>49.003968514091646</v>
      </c>
      <c r="CB59">
        <v>55.851499942313048</v>
      </c>
      <c r="CC59">
        <v>55.19708293978583</v>
      </c>
      <c r="CD59">
        <v>57.149818535195983</v>
      </c>
      <c r="CE59">
        <v>39.529271411368015</v>
      </c>
      <c r="CF59">
        <v>48.44864368426299</v>
      </c>
      <c r="CG59">
        <v>53.406448065935521</v>
      </c>
      <c r="CH59">
        <v>56.560479707974629</v>
      </c>
      <c r="CI59">
        <v>60.248529253237948</v>
      </c>
      <c r="CJ59">
        <v>54.096409805909943</v>
      </c>
      <c r="CK59">
        <v>71.213095661330783</v>
      </c>
      <c r="CL59">
        <v>55.831759097158567</v>
      </c>
      <c r="CM59">
        <v>56.378302517435586</v>
      </c>
      <c r="CN59">
        <v>52.728986034871902</v>
      </c>
      <c r="CO59">
        <v>42.058887361002427</v>
      </c>
      <c r="CP59">
        <v>41.765283164208192</v>
      </c>
      <c r="CQ59">
        <v>63.529995770690064</v>
      </c>
      <c r="CR59">
        <v>61.576870294066303</v>
      </c>
      <c r="CS59">
        <v>65.070901449075521</v>
      </c>
      <c r="CT59">
        <v>59.073814180927513</v>
      </c>
      <c r="CU59">
        <v>65.203119957438531</v>
      </c>
      <c r="CV59">
        <v>63.380600273929041</v>
      </c>
      <c r="CW59">
        <v>64.44420167227652</v>
      </c>
      <c r="CX59">
        <v>55.949554629201671</v>
      </c>
      <c r="CY59">
        <v>62.582095989301649</v>
      </c>
      <c r="CZ59">
        <v>63.996912531157442</v>
      </c>
      <c r="DA59">
        <v>74.989582714454642</v>
      </c>
      <c r="DB59">
        <v>75.155986138451567</v>
      </c>
      <c r="DC59">
        <v>54.518028252065335</v>
      </c>
      <c r="DD59">
        <v>61.096341322798523</v>
      </c>
      <c r="DE59">
        <v>52.351472031821046</v>
      </c>
      <c r="DF59">
        <v>61.602364664108414</v>
      </c>
      <c r="DG59">
        <v>64.049441184627597</v>
      </c>
      <c r="DH59">
        <v>64.074085466192955</v>
      </c>
      <c r="DI59">
        <v>49.331763175589366</v>
      </c>
      <c r="DJ59">
        <v>62.075309211484161</v>
      </c>
      <c r="DK59">
        <v>62.67986421960633</v>
      </c>
      <c r="DL59">
        <v>56.034384603449041</v>
      </c>
      <c r="DM59">
        <v>72.515583911678689</v>
      </c>
      <c r="DN59">
        <v>56.774858111181814</v>
      </c>
      <c r="DO59">
        <v>59.842942401809729</v>
      </c>
      <c r="DP59">
        <v>59.835753548330651</v>
      </c>
      <c r="DQ59">
        <v>61.833577438694569</v>
      </c>
      <c r="DR59">
        <v>56.313472334311754</v>
      </c>
      <c r="DS59">
        <v>66.155148091662426</v>
      </c>
      <c r="DT59">
        <v>69.609628370064598</v>
      </c>
      <c r="DU59">
        <v>56.316514520845601</v>
      </c>
      <c r="DV59">
        <v>61.640992824698664</v>
      </c>
      <c r="DW59">
        <v>60.041516261039057</v>
      </c>
      <c r="DX59">
        <v>62.438408822496982</v>
      </c>
      <c r="DY59">
        <v>68.285051615173103</v>
      </c>
      <c r="DZ59">
        <v>52.379548136084075</v>
      </c>
      <c r="EA59">
        <v>52.191436118918979</v>
      </c>
      <c r="EB59">
        <v>46.403972106354971</v>
      </c>
      <c r="EC59">
        <v>69.371918798306666</v>
      </c>
      <c r="ED59">
        <v>64.337260155989156</v>
      </c>
      <c r="EE59">
        <v>51.524689313799854</v>
      </c>
      <c r="EF59">
        <v>70.193856262561454</v>
      </c>
      <c r="EG59">
        <v>60.204389488164693</v>
      </c>
      <c r="EH59">
        <v>55.745824282132716</v>
      </c>
      <c r="EI59">
        <v>63.985061636377111</v>
      </c>
      <c r="EJ59">
        <v>62.892368836109156</v>
      </c>
      <c r="EK59">
        <v>55.900851769608323</v>
      </c>
      <c r="EL59">
        <v>56.432422822209389</v>
      </c>
      <c r="EM59">
        <v>55.538258684212884</v>
      </c>
      <c r="EN59">
        <v>60.631888482646978</v>
      </c>
      <c r="EO59">
        <v>67.788430712468667</v>
      </c>
      <c r="EP59">
        <v>53.759486829757591</v>
      </c>
      <c r="EQ59">
        <v>50.044173267340234</v>
      </c>
      <c r="ER59">
        <v>45.902346575179678</v>
      </c>
      <c r="ES59">
        <v>62.721334357687439</v>
      </c>
      <c r="ET59">
        <v>63.547905706299034</v>
      </c>
      <c r="EU59">
        <v>47.017703949409899</v>
      </c>
      <c r="EV59">
        <v>61.999273517805435</v>
      </c>
      <c r="EW59">
        <v>56.197456298746843</v>
      </c>
      <c r="EX59">
        <v>67.078415291182765</v>
      </c>
      <c r="EY59">
        <v>64.353694649522367</v>
      </c>
      <c r="EZ59">
        <v>50.295978130811406</v>
      </c>
      <c r="FA59">
        <v>56.579678177174628</v>
      </c>
      <c r="FB59">
        <v>53.718766146103349</v>
      </c>
      <c r="FC59">
        <v>66.633712751675489</v>
      </c>
      <c r="FD59">
        <v>56.37901398939745</v>
      </c>
      <c r="FE59">
        <v>54.412850575462969</v>
      </c>
      <c r="FF59">
        <v>53.433302384766002</v>
      </c>
      <c r="FG59">
        <v>56.244904033987311</v>
      </c>
      <c r="FH59">
        <v>52.215537497875928</v>
      </c>
      <c r="FI59">
        <v>53.841921569557051</v>
      </c>
      <c r="FJ59">
        <v>50.33635135923641</v>
      </c>
      <c r="FK59">
        <v>58.309795645354846</v>
      </c>
      <c r="FL59">
        <v>66.098859676044967</v>
      </c>
      <c r="FM59">
        <v>40.674701527196817</v>
      </c>
      <c r="FN59">
        <v>55.639870317621856</v>
      </c>
      <c r="FO59">
        <v>59.850533327002076</v>
      </c>
      <c r="FP59">
        <v>63.511629252219279</v>
      </c>
      <c r="FQ59">
        <v>58.109576950407266</v>
      </c>
      <c r="FR59">
        <v>43.263022214264836</v>
      </c>
      <c r="FS59">
        <v>48.083984954295829</v>
      </c>
      <c r="FT59">
        <v>45.335321699305069</v>
      </c>
      <c r="FU59">
        <v>46.099559699572204</v>
      </c>
      <c r="FV59">
        <v>57.365320327657159</v>
      </c>
      <c r="FW59">
        <v>53.9332042991525</v>
      </c>
      <c r="FX59">
        <v>50.892905389811851</v>
      </c>
      <c r="FY59">
        <v>62.681631088911516</v>
      </c>
      <c r="FZ59">
        <v>55.256685282615173</v>
      </c>
      <c r="GA59">
        <v>50.447903345674867</v>
      </c>
      <c r="GB59">
        <v>69.64223553995366</v>
      </c>
      <c r="GC59">
        <v>68.512536185416451</v>
      </c>
      <c r="GD59">
        <v>49.64653825710878</v>
      </c>
      <c r="GE59">
        <v>41.356767862444727</v>
      </c>
      <c r="GF59">
        <v>66.516102744963604</v>
      </c>
      <c r="GG59">
        <v>56.00359587831305</v>
      </c>
      <c r="GH59">
        <v>38.303756602011511</v>
      </c>
      <c r="GI59">
        <v>53.184346739430694</v>
      </c>
      <c r="GJ59">
        <v>30.738498018322741</v>
      </c>
      <c r="GK59">
        <v>46.895899011435453</v>
      </c>
      <c r="GL59">
        <v>33.327819760869758</v>
      </c>
      <c r="GM59">
        <v>45.2017943476461</v>
      </c>
      <c r="GN59">
        <v>41.189862228940541</v>
      </c>
      <c r="GO59">
        <v>39.852779591336102</v>
      </c>
      <c r="GP59">
        <v>54.49822458319003</v>
      </c>
      <c r="GQ59">
        <v>32.155938315233321</v>
      </c>
      <c r="GR59">
        <v>52.866819944204806</v>
      </c>
      <c r="GS59">
        <v>54.090546325447178</v>
      </c>
      <c r="GT59">
        <v>38.402103452252121</v>
      </c>
      <c r="GU59">
        <v>39.601296118997723</v>
      </c>
      <c r="GV59">
        <v>49.531504719126431</v>
      </c>
      <c r="GW59">
        <v>41.286281621558096</v>
      </c>
      <c r="GX59">
        <v>45.075859847500837</v>
      </c>
      <c r="GY59">
        <v>39.594934222933915</v>
      </c>
      <c r="GZ59">
        <v>47.739812838930206</v>
      </c>
      <c r="HA59">
        <v>38.053597937723914</v>
      </c>
      <c r="HB59">
        <v>55.415377191570556</v>
      </c>
      <c r="HC59">
        <v>53.558307026337253</v>
      </c>
      <c r="HD59">
        <v>48.909638758431306</v>
      </c>
      <c r="HE59">
        <v>45.783148384401535</v>
      </c>
      <c r="HF59">
        <v>57.652622326617951</v>
      </c>
      <c r="HG59">
        <v>39.199678804774877</v>
      </c>
      <c r="HH59">
        <v>43.312047368290699</v>
      </c>
      <c r="HI59">
        <v>37.297116729127623</v>
      </c>
      <c r="HJ59">
        <v>38.708951025719685</v>
      </c>
      <c r="HK59">
        <v>40.217609414390942</v>
      </c>
      <c r="HL59">
        <v>37.787846263874215</v>
      </c>
      <c r="HM59">
        <v>43.340076204975482</v>
      </c>
      <c r="HN59">
        <v>41.329769463977058</v>
      </c>
      <c r="HO59">
        <v>41.659282439605754</v>
      </c>
      <c r="HP59">
        <v>51.223740028162034</v>
      </c>
      <c r="HQ59">
        <v>41.792569650415921</v>
      </c>
      <c r="HR59">
        <v>30.672633286041901</v>
      </c>
      <c r="HS59">
        <v>38.963050455707197</v>
      </c>
      <c r="HT59">
        <v>44.98111921041292</v>
      </c>
      <c r="HU59">
        <v>41.987210296877542</v>
      </c>
      <c r="HV59">
        <v>37.000138325270882</v>
      </c>
      <c r="HW59">
        <v>31.186806138518723</v>
      </c>
      <c r="HX59">
        <v>31.005698319527387</v>
      </c>
      <c r="HY59">
        <v>46.741989148495122</v>
      </c>
      <c r="HZ59">
        <v>47.301311561519334</v>
      </c>
      <c r="IA59">
        <v>45.666944532318105</v>
      </c>
      <c r="IB59">
        <v>43.547428733263715</v>
      </c>
      <c r="IC59">
        <v>40.99865614800418</v>
      </c>
      <c r="ID59">
        <v>23.97455216013249</v>
      </c>
      <c r="IE59">
        <v>50.39700453017538</v>
      </c>
      <c r="IF59">
        <v>53.520328749942927</v>
      </c>
      <c r="IG59">
        <v>55.435430246754208</v>
      </c>
      <c r="IH59">
        <v>49.606642735324819</v>
      </c>
      <c r="II59">
        <v>50.635552623070417</v>
      </c>
      <c r="IJ59">
        <v>45.49725572663781</v>
      </c>
      <c r="IK59">
        <v>43.34892358768596</v>
      </c>
      <c r="IL59">
        <v>48.138741521522249</v>
      </c>
      <c r="IM59">
        <v>51.564865426772926</v>
      </c>
      <c r="IN59">
        <v>49.585456674845922</v>
      </c>
      <c r="IO59">
        <v>28.458889758358445</v>
      </c>
      <c r="IP59">
        <v>54.581960189912159</v>
      </c>
      <c r="IQ59">
        <v>35.519035500583882</v>
      </c>
      <c r="IR59">
        <v>52.170234654186082</v>
      </c>
      <c r="IS59">
        <v>59.429335924148724</v>
      </c>
      <c r="IT59">
        <v>34.328663740459533</v>
      </c>
      <c r="IU59">
        <v>38.022531179438069</v>
      </c>
      <c r="IV59">
        <v>50.621591479885822</v>
      </c>
      <c r="IW59">
        <v>41.064090409698004</v>
      </c>
      <c r="IX59">
        <v>57.737046486065807</v>
      </c>
      <c r="IY59">
        <v>29.290960293404293</v>
      </c>
      <c r="IZ59">
        <v>42.066162966956639</v>
      </c>
      <c r="JA59">
        <v>35.82125444934119</v>
      </c>
      <c r="JB59">
        <v>37.68929737040223</v>
      </c>
      <c r="JC59">
        <v>26.278548405031199</v>
      </c>
      <c r="JD59">
        <v>52.095264811735262</v>
      </c>
      <c r="JE59">
        <v>39.113350742721657</v>
      </c>
      <c r="JF59">
        <v>55.128001115637936</v>
      </c>
      <c r="JG59">
        <v>44.291000044438263</v>
      </c>
      <c r="JH59">
        <v>48.450531629719684</v>
      </c>
      <c r="JI59">
        <v>53.749448307990257</v>
      </c>
      <c r="JJ59">
        <v>43.041538030121487</v>
      </c>
      <c r="JK59">
        <v>55.997987329110366</v>
      </c>
      <c r="JL59">
        <v>48.503174977186475</v>
      </c>
      <c r="JM59">
        <v>49.680225033534335</v>
      </c>
      <c r="JN59">
        <v>46.985464830403444</v>
      </c>
      <c r="JO59">
        <v>45.282609868831351</v>
      </c>
      <c r="JP59">
        <v>50.249690331585711</v>
      </c>
      <c r="JQ59">
        <v>50.960194109276863</v>
      </c>
      <c r="JR59">
        <v>49.724896282973354</v>
      </c>
      <c r="JS59">
        <v>45.385723472355672</v>
      </c>
      <c r="JT59">
        <v>55.574580410189604</v>
      </c>
      <c r="JU59">
        <v>54.819949054579787</v>
      </c>
      <c r="JV59">
        <v>44.896565961586852</v>
      </c>
      <c r="JW59">
        <v>34.920232458850776</v>
      </c>
      <c r="JX59">
        <v>60.863221492740671</v>
      </c>
      <c r="JY59">
        <v>36.939605950698592</v>
      </c>
      <c r="JZ59">
        <v>32.208834508480791</v>
      </c>
      <c r="KA59">
        <v>51.622094594369585</v>
      </c>
      <c r="KB59">
        <v>42.300079478966332</v>
      </c>
      <c r="KC59">
        <v>41.35150695344543</v>
      </c>
      <c r="KD59">
        <v>45.14620254173149</v>
      </c>
      <c r="KE59">
        <v>46.468981620994114</v>
      </c>
      <c r="KF59">
        <v>43.311127790317322</v>
      </c>
      <c r="KG59">
        <v>42.815853649282488</v>
      </c>
      <c r="KH59">
        <v>38.125793328144681</v>
      </c>
      <c r="KI59">
        <v>41.60402913373467</v>
      </c>
      <c r="KJ59">
        <v>40.505784724128446</v>
      </c>
      <c r="KK59">
        <v>57.099265316992977</v>
      </c>
      <c r="KL59">
        <v>45.811660221213202</v>
      </c>
      <c r="KM59">
        <v>39.285977990938107</v>
      </c>
      <c r="KN59">
        <v>51.818046939291115</v>
      </c>
      <c r="KO59">
        <v>51.95733017007602</v>
      </c>
      <c r="KP59">
        <v>49.795227851315232</v>
      </c>
      <c r="KQ59">
        <v>52.000084136909074</v>
      </c>
      <c r="KR59">
        <v>47.173399755549418</v>
      </c>
      <c r="KS59">
        <v>30.649505406982804</v>
      </c>
      <c r="KT59">
        <v>29.40175431405579</v>
      </c>
      <c r="KU59">
        <v>50.717607667387057</v>
      </c>
      <c r="KV59">
        <v>51.776060269419602</v>
      </c>
      <c r="KW59">
        <v>56.119882638416698</v>
      </c>
      <c r="KX59">
        <v>44.932293846095156</v>
      </c>
      <c r="KY59">
        <v>31.863646915184336</v>
      </c>
      <c r="KZ59">
        <v>50.386157703550225</v>
      </c>
      <c r="LA59">
        <v>55.40520661597499</v>
      </c>
      <c r="LB59">
        <v>54.767416711095407</v>
      </c>
      <c r="LC59">
        <v>45.246377531436551</v>
      </c>
      <c r="LD59">
        <v>56.687537564741071</v>
      </c>
      <c r="LE59">
        <v>33.293694783676955</v>
      </c>
      <c r="LF59">
        <v>35.821239595677781</v>
      </c>
      <c r="LG59">
        <v>37.81941002964421</v>
      </c>
      <c r="LH59">
        <v>49.731739278882415</v>
      </c>
      <c r="LI59">
        <v>30.352965136323355</v>
      </c>
      <c r="LJ59">
        <v>56.621124273189494</v>
      </c>
      <c r="LK59">
        <v>38.222607368673991</v>
      </c>
      <c r="LL59">
        <v>45.030445985132509</v>
      </c>
    </row>
    <row r="60" spans="1:324">
      <c r="A60" s="2">
        <v>0.57291666666666663</v>
      </c>
      <c r="B60">
        <v>50</v>
      </c>
      <c r="C60">
        <v>50.271831543523646</v>
      </c>
      <c r="D60">
        <v>45.770424565208096</v>
      </c>
      <c r="E60">
        <v>48.150824225230664</v>
      </c>
      <c r="F60">
        <v>55.236394655108896</v>
      </c>
      <c r="G60">
        <v>49.03039781480841</v>
      </c>
      <c r="H60">
        <v>46.896033207515018</v>
      </c>
      <c r="I60">
        <v>51.590736106242012</v>
      </c>
      <c r="J60">
        <v>51.161429340094031</v>
      </c>
      <c r="K60">
        <v>65.759541873287588</v>
      </c>
      <c r="L60">
        <v>62.612048815279969</v>
      </c>
      <c r="M60">
        <v>43.304908389895978</v>
      </c>
      <c r="N60">
        <v>52.621130254655931</v>
      </c>
      <c r="O60">
        <v>50.01890460156956</v>
      </c>
      <c r="P60">
        <v>59.781474552221937</v>
      </c>
      <c r="Q60">
        <v>53.03181704664631</v>
      </c>
      <c r="R60">
        <v>49.839116971116987</v>
      </c>
      <c r="S60">
        <v>62.919587901046427</v>
      </c>
      <c r="T60">
        <v>46.541191155440657</v>
      </c>
      <c r="U60">
        <v>64.306567003807373</v>
      </c>
      <c r="V60">
        <v>54.468821851948896</v>
      </c>
      <c r="W60">
        <v>47.28393262682976</v>
      </c>
      <c r="X60">
        <v>33.963948544921891</v>
      </c>
      <c r="Y60">
        <v>61.059241493017055</v>
      </c>
      <c r="Z60">
        <v>45.435310086366442</v>
      </c>
      <c r="AA60">
        <v>53.90515026085135</v>
      </c>
      <c r="AB60">
        <v>49.76573711967184</v>
      </c>
      <c r="AC60">
        <v>57.878661015213119</v>
      </c>
      <c r="AD60">
        <v>49.984203241306645</v>
      </c>
      <c r="AE60">
        <v>45.964121569508016</v>
      </c>
      <c r="AF60">
        <v>65.531664993752344</v>
      </c>
      <c r="AG60">
        <v>46.930474696338358</v>
      </c>
      <c r="AH60">
        <v>53.416159227943254</v>
      </c>
      <c r="AI60">
        <v>54.237274494281259</v>
      </c>
      <c r="AJ60">
        <v>53.387235053619712</v>
      </c>
      <c r="AK60">
        <v>48.50466176071042</v>
      </c>
      <c r="AL60">
        <v>65.742485763218113</v>
      </c>
      <c r="AM60">
        <v>48.902816781168596</v>
      </c>
      <c r="AN60">
        <v>57.693804301182695</v>
      </c>
      <c r="AO60">
        <v>60.790609671546896</v>
      </c>
      <c r="AP60">
        <v>57.762856363121806</v>
      </c>
      <c r="AQ60">
        <v>54.890382264164543</v>
      </c>
      <c r="AR60">
        <v>64.055958842003719</v>
      </c>
      <c r="AS60">
        <v>35.375994982622686</v>
      </c>
      <c r="AT60">
        <v>54.940416443602693</v>
      </c>
      <c r="AU60">
        <v>48.251785134068065</v>
      </c>
      <c r="AV60">
        <v>56.336332399556476</v>
      </c>
      <c r="AW60">
        <v>54.099817321678699</v>
      </c>
      <c r="AX60">
        <v>56.126555486298287</v>
      </c>
      <c r="AY60">
        <v>63.926816546030281</v>
      </c>
      <c r="AZ60">
        <v>59.182581279721113</v>
      </c>
      <c r="BA60">
        <v>62.678734235342105</v>
      </c>
      <c r="BB60">
        <v>55.389566726509408</v>
      </c>
      <c r="BC60">
        <v>42.661782790228258</v>
      </c>
      <c r="BD60">
        <v>41.785284181142984</v>
      </c>
      <c r="BE60">
        <v>59.852517451551044</v>
      </c>
      <c r="BF60">
        <v>51.28146037234027</v>
      </c>
      <c r="BG60">
        <v>64.562889456112174</v>
      </c>
      <c r="BH60">
        <v>65.977559819301376</v>
      </c>
      <c r="BI60">
        <v>84.73102536802439</v>
      </c>
      <c r="BJ60">
        <v>52.273707470324361</v>
      </c>
      <c r="BK60">
        <v>49.158191526148144</v>
      </c>
      <c r="BL60">
        <v>63.435986803182701</v>
      </c>
      <c r="BM60">
        <v>60.780882892345474</v>
      </c>
      <c r="BN60">
        <v>46.377856363883438</v>
      </c>
      <c r="BO60">
        <v>61.156933246825062</v>
      </c>
      <c r="BP60">
        <v>79.901931720088299</v>
      </c>
      <c r="BQ60">
        <v>55.687134782524467</v>
      </c>
      <c r="BR60">
        <v>68.399570822861932</v>
      </c>
      <c r="BS60">
        <v>54.309078383773247</v>
      </c>
      <c r="BT60">
        <v>67.657044805719011</v>
      </c>
      <c r="BU60">
        <v>60.4800442322801</v>
      </c>
      <c r="BV60">
        <v>43.200694464950246</v>
      </c>
      <c r="BW60">
        <v>64.808934238600358</v>
      </c>
      <c r="BX60">
        <v>57.554874664147498</v>
      </c>
      <c r="BY60">
        <v>62.611214156401921</v>
      </c>
      <c r="BZ60">
        <v>53.242606504929007</v>
      </c>
      <c r="CA60">
        <v>49.089336153754317</v>
      </c>
      <c r="CB60">
        <v>55.854391426691834</v>
      </c>
      <c r="CC60">
        <v>55.206136459659056</v>
      </c>
      <c r="CD60">
        <v>57.166147172482525</v>
      </c>
      <c r="CE60">
        <v>39.175373243874432</v>
      </c>
      <c r="CF60">
        <v>48.454889563747813</v>
      </c>
      <c r="CG60">
        <v>53.413435330608294</v>
      </c>
      <c r="CH60">
        <v>56.59714385003241</v>
      </c>
      <c r="CI60">
        <v>60.488582042014386</v>
      </c>
      <c r="CJ60">
        <v>54.217512781665448</v>
      </c>
      <c r="CK60">
        <v>71.331695178127873</v>
      </c>
      <c r="CL60">
        <v>56.228331217565731</v>
      </c>
      <c r="CM60">
        <v>56.344870564681671</v>
      </c>
      <c r="CN60">
        <v>52.756563414528934</v>
      </c>
      <c r="CO60">
        <v>42.099908754171018</v>
      </c>
      <c r="CP60">
        <v>41.659465085060376</v>
      </c>
      <c r="CQ60">
        <v>64.633728409084966</v>
      </c>
      <c r="CR60">
        <v>61.605576890728003</v>
      </c>
      <c r="CS60">
        <v>65.662261531189472</v>
      </c>
      <c r="CT60">
        <v>59.463481224216665</v>
      </c>
      <c r="CU60">
        <v>65.472532104068875</v>
      </c>
      <c r="CV60">
        <v>66.871630971444873</v>
      </c>
      <c r="CW60">
        <v>64.426196187391156</v>
      </c>
      <c r="CX60">
        <v>56.000508795790267</v>
      </c>
      <c r="CY60">
        <v>63.046523445880837</v>
      </c>
      <c r="CZ60">
        <v>64.124630715686337</v>
      </c>
      <c r="DA60">
        <v>75.081797976343481</v>
      </c>
      <c r="DB60">
        <v>75.194895863721456</v>
      </c>
      <c r="DC60">
        <v>54.450876038688783</v>
      </c>
      <c r="DD60">
        <v>61.051387679304263</v>
      </c>
      <c r="DE60">
        <v>52.286552246118404</v>
      </c>
      <c r="DF60">
        <v>61.63887441782974</v>
      </c>
      <c r="DG60">
        <v>64.056436743270226</v>
      </c>
      <c r="DH60">
        <v>64.066403212550853</v>
      </c>
      <c r="DI60">
        <v>49.373067238387563</v>
      </c>
      <c r="DJ60">
        <v>62.07609345623051</v>
      </c>
      <c r="DK60">
        <v>62.72392897880944</v>
      </c>
      <c r="DL60">
        <v>56.021614428760628</v>
      </c>
      <c r="DM60">
        <v>73.104610249170463</v>
      </c>
      <c r="DN60">
        <v>57.714253973939549</v>
      </c>
      <c r="DO60">
        <v>59.844806806070025</v>
      </c>
      <c r="DP60">
        <v>60.901534241388973</v>
      </c>
      <c r="DQ60">
        <v>62.555124982579954</v>
      </c>
      <c r="DR60">
        <v>56.35406873449864</v>
      </c>
      <c r="DS60">
        <v>66.510928670195369</v>
      </c>
      <c r="DT60">
        <v>69.599648837323628</v>
      </c>
      <c r="DU60">
        <v>56.348540651450591</v>
      </c>
      <c r="DV60">
        <v>61.912379292534979</v>
      </c>
      <c r="DW60">
        <v>60.022191380510165</v>
      </c>
      <c r="DX60">
        <v>64.212464947330062</v>
      </c>
      <c r="DY60">
        <v>69.330883285444727</v>
      </c>
      <c r="DZ60">
        <v>52.457590292922717</v>
      </c>
      <c r="EA60">
        <v>52.337836202008035</v>
      </c>
      <c r="EB60">
        <v>46.457257196170062</v>
      </c>
      <c r="EC60">
        <v>69.907931412462275</v>
      </c>
      <c r="ED60">
        <v>64.855890484107505</v>
      </c>
      <c r="EE60">
        <v>51.550750101757288</v>
      </c>
      <c r="EF60">
        <v>70.21344317748904</v>
      </c>
      <c r="EG60">
        <v>60.256999312048833</v>
      </c>
      <c r="EH60">
        <v>55.852137473063294</v>
      </c>
      <c r="EI60">
        <v>64.00451445904632</v>
      </c>
      <c r="EJ60">
        <v>63.002038379444762</v>
      </c>
      <c r="EK60">
        <v>56.378954736130666</v>
      </c>
      <c r="EL60">
        <v>56.538384756006074</v>
      </c>
      <c r="EM60">
        <v>55.767358279494772</v>
      </c>
      <c r="EN60">
        <v>60.646366082997432</v>
      </c>
      <c r="EO60">
        <v>67.983456475889255</v>
      </c>
      <c r="EP60">
        <v>53.724740056639384</v>
      </c>
      <c r="EQ60">
        <v>50.253591588054533</v>
      </c>
      <c r="ER60">
        <v>46.439192023473673</v>
      </c>
      <c r="ES60">
        <v>62.651024210517811</v>
      </c>
      <c r="ET60">
        <v>63.693610592660932</v>
      </c>
      <c r="EU60">
        <v>46.95577601573779</v>
      </c>
      <c r="EV60">
        <v>62.733429329281172</v>
      </c>
      <c r="EW60">
        <v>57.515416638285672</v>
      </c>
      <c r="EX60">
        <v>67.670655326466488</v>
      </c>
      <c r="EY60">
        <v>64.718626557624489</v>
      </c>
      <c r="EZ60">
        <v>50.443961697272343</v>
      </c>
      <c r="FA60">
        <v>58.446091530979814</v>
      </c>
      <c r="FB60">
        <v>54.192643449944306</v>
      </c>
      <c r="FC60">
        <v>66.863205557894645</v>
      </c>
      <c r="FD60">
        <v>56.479533349577345</v>
      </c>
      <c r="FE60">
        <v>54.403106618822335</v>
      </c>
      <c r="FF60">
        <v>53.422463514731909</v>
      </c>
      <c r="FG60">
        <v>56.627143318792207</v>
      </c>
      <c r="FH60">
        <v>52.31368011318942</v>
      </c>
      <c r="FI60">
        <v>53.815944959604415</v>
      </c>
      <c r="FJ60">
        <v>50.774166428160427</v>
      </c>
      <c r="FK60">
        <v>58.411196813748042</v>
      </c>
      <c r="FL60">
        <v>67.056914192388334</v>
      </c>
      <c r="FM60">
        <v>41.826609069120195</v>
      </c>
      <c r="FN60">
        <v>56.890861418107839</v>
      </c>
      <c r="FO60">
        <v>60.163372510291936</v>
      </c>
      <c r="FP60">
        <v>63.94850876771433</v>
      </c>
      <c r="FQ60">
        <v>57.96406141914624</v>
      </c>
      <c r="FR60">
        <v>44.197603111280934</v>
      </c>
      <c r="FS60">
        <v>48.485727143335076</v>
      </c>
      <c r="FT60">
        <v>45.637704152125124</v>
      </c>
      <c r="FU60">
        <v>46.464383514444926</v>
      </c>
      <c r="FV60">
        <v>57.471851404275732</v>
      </c>
      <c r="FW60">
        <v>54.966846955785215</v>
      </c>
      <c r="FX60">
        <v>50.934843296756057</v>
      </c>
      <c r="FY60">
        <v>63.226930355687841</v>
      </c>
      <c r="FZ60">
        <v>55.294207946703374</v>
      </c>
      <c r="GA60">
        <v>50.535478779719334</v>
      </c>
      <c r="GB60">
        <v>70.245849663746313</v>
      </c>
      <c r="GC60">
        <v>69.497603658200731</v>
      </c>
      <c r="GD60">
        <v>50.070429860816034</v>
      </c>
      <c r="GE60">
        <v>41.412907939613206</v>
      </c>
      <c r="GF60">
        <v>66.612824643930679</v>
      </c>
      <c r="GG60">
        <v>57.942677391840597</v>
      </c>
      <c r="GH60">
        <v>38.502562176715401</v>
      </c>
      <c r="GI60">
        <v>53.320645998594998</v>
      </c>
      <c r="GJ60">
        <v>31.01576280600586</v>
      </c>
      <c r="GK60">
        <v>47.732058604764269</v>
      </c>
      <c r="GL60">
        <v>33.862118961854137</v>
      </c>
      <c r="GM60">
        <v>46.300772208860622</v>
      </c>
      <c r="GN60">
        <v>41.503990658889066</v>
      </c>
      <c r="GO60">
        <v>39.947635122114377</v>
      </c>
      <c r="GP60">
        <v>55.079823819838566</v>
      </c>
      <c r="GQ60">
        <v>32.225447524892935</v>
      </c>
      <c r="GR60">
        <v>53.644333293202649</v>
      </c>
      <c r="GS60">
        <v>54.71030970475416</v>
      </c>
      <c r="GT60">
        <v>40.178706950298562</v>
      </c>
      <c r="GU60">
        <v>39.277921974748871</v>
      </c>
      <c r="GV60">
        <v>50.512782666602689</v>
      </c>
      <c r="GW60">
        <v>42.920941613834444</v>
      </c>
      <c r="GX60">
        <v>47.221398734916207</v>
      </c>
      <c r="GY60">
        <v>40.496068425748021</v>
      </c>
      <c r="GZ60">
        <v>48.26964928099909</v>
      </c>
      <c r="HA60">
        <v>39.719749108218267</v>
      </c>
      <c r="HB60">
        <v>57.922700919700731</v>
      </c>
      <c r="HC60">
        <v>54.77954140986386</v>
      </c>
      <c r="HD60">
        <v>48.892513343647629</v>
      </c>
      <c r="HE60">
        <v>46.721260404726777</v>
      </c>
      <c r="HF60">
        <v>57.651498100569441</v>
      </c>
      <c r="HG60">
        <v>38.999483092629511</v>
      </c>
      <c r="HH60">
        <v>43.732421983155739</v>
      </c>
      <c r="HI60">
        <v>37.577317585802945</v>
      </c>
      <c r="HJ60">
        <v>40.33407031363604</v>
      </c>
      <c r="HK60">
        <v>40.989491653324642</v>
      </c>
      <c r="HL60">
        <v>38.388750362479506</v>
      </c>
      <c r="HM60">
        <v>43.350539682420269</v>
      </c>
      <c r="HN60">
        <v>42.099902420510617</v>
      </c>
      <c r="HO60">
        <v>43.849631513123555</v>
      </c>
      <c r="HP60">
        <v>51.783544789102869</v>
      </c>
      <c r="HQ60">
        <v>41.832604297077282</v>
      </c>
      <c r="HR60">
        <v>30.579126324406978</v>
      </c>
      <c r="HS60">
        <v>41.752472305141097</v>
      </c>
      <c r="HT60">
        <v>45.151259996794309</v>
      </c>
      <c r="HU60">
        <v>42.466865125393774</v>
      </c>
      <c r="HV60">
        <v>39.562492539871116</v>
      </c>
      <c r="HW60">
        <v>31.175022183953608</v>
      </c>
      <c r="HX60">
        <v>31.127998939384906</v>
      </c>
      <c r="HY60">
        <v>46.761811034225062</v>
      </c>
      <c r="HZ60">
        <v>47.921438922559311</v>
      </c>
      <c r="IA60">
        <v>46.161965976776443</v>
      </c>
      <c r="IB60">
        <v>45.825301130578779</v>
      </c>
      <c r="IC60">
        <v>42.832340616303561</v>
      </c>
      <c r="ID60">
        <v>23.733364580628816</v>
      </c>
      <c r="IE60">
        <v>50.419080302794633</v>
      </c>
      <c r="IF60">
        <v>54.658844132189223</v>
      </c>
      <c r="IG60">
        <v>55.924667992918295</v>
      </c>
      <c r="IH60">
        <v>50.19158822110743</v>
      </c>
      <c r="II60">
        <v>51.106128294537712</v>
      </c>
      <c r="IJ60">
        <v>45.334525432225711</v>
      </c>
      <c r="IK60">
        <v>43.33840184207709</v>
      </c>
      <c r="IL60">
        <v>48.119507719246037</v>
      </c>
      <c r="IM60">
        <v>52.059705433264568</v>
      </c>
      <c r="IN60">
        <v>49.464038978867613</v>
      </c>
      <c r="IO60">
        <v>29.089340098377157</v>
      </c>
      <c r="IP60">
        <v>54.586077931612238</v>
      </c>
      <c r="IQ60">
        <v>35.521281222011787</v>
      </c>
      <c r="IR60">
        <v>52.276078997481264</v>
      </c>
      <c r="IS60">
        <v>60.458169457869225</v>
      </c>
      <c r="IT60">
        <v>34.432370024545762</v>
      </c>
      <c r="IU60">
        <v>39.375156365382928</v>
      </c>
      <c r="IV60">
        <v>51.152529981879439</v>
      </c>
      <c r="IW60">
        <v>41.31382659583177</v>
      </c>
      <c r="IX60">
        <v>57.632760939384795</v>
      </c>
      <c r="IY60">
        <v>30.718698774634298</v>
      </c>
      <c r="IZ60">
        <v>42.407272264798237</v>
      </c>
      <c r="JA60">
        <v>36.706597106042047</v>
      </c>
      <c r="JB60">
        <v>37.6799406159044</v>
      </c>
      <c r="JC60">
        <v>27.722897193483657</v>
      </c>
      <c r="JD60">
        <v>52.617645482064475</v>
      </c>
      <c r="JE60">
        <v>39.669696608893766</v>
      </c>
      <c r="JF60">
        <v>55.401661390832473</v>
      </c>
      <c r="JG60">
        <v>44.327570947310356</v>
      </c>
      <c r="JH60">
        <v>48.632140683102946</v>
      </c>
      <c r="JI60">
        <v>54.102868047653033</v>
      </c>
      <c r="JJ60">
        <v>43.038603001178714</v>
      </c>
      <c r="JK60">
        <v>57.295498641501766</v>
      </c>
      <c r="JL60">
        <v>48.490683812722679</v>
      </c>
      <c r="JM60">
        <v>50.223900471473321</v>
      </c>
      <c r="JN60">
        <v>47.450733006620069</v>
      </c>
      <c r="JO60">
        <v>45.625487193026117</v>
      </c>
      <c r="JP60">
        <v>50.278829319180524</v>
      </c>
      <c r="JQ60">
        <v>51.093982797049144</v>
      </c>
      <c r="JR60">
        <v>49.448655063618439</v>
      </c>
      <c r="JS60">
        <v>45.407463065355174</v>
      </c>
      <c r="JT60">
        <v>55.618121027839422</v>
      </c>
      <c r="JU60">
        <v>54.993499740766467</v>
      </c>
      <c r="JV60">
        <v>44.866703307858018</v>
      </c>
      <c r="JW60">
        <v>35.007355105110129</v>
      </c>
      <c r="JX60">
        <v>60.807775262669011</v>
      </c>
      <c r="JY60">
        <v>37.903363326450787</v>
      </c>
      <c r="JZ60">
        <v>32.295265402742146</v>
      </c>
      <c r="KA60">
        <v>52.48980703392381</v>
      </c>
      <c r="KB60">
        <v>42.761499048056677</v>
      </c>
      <c r="KC60">
        <v>42.722953140502902</v>
      </c>
      <c r="KD60">
        <v>46.442596320799112</v>
      </c>
      <c r="KE60">
        <v>47.03779430781735</v>
      </c>
      <c r="KF60">
        <v>43.583334765771738</v>
      </c>
      <c r="KG60">
        <v>43.602637755849798</v>
      </c>
      <c r="KH60">
        <v>38.769011132406689</v>
      </c>
      <c r="KI60">
        <v>42.329138871488162</v>
      </c>
      <c r="KJ60">
        <v>41.830054975462708</v>
      </c>
      <c r="KK60">
        <v>57.105399875139653</v>
      </c>
      <c r="KL60">
        <v>46.463077670990899</v>
      </c>
      <c r="KM60">
        <v>39.804023004082524</v>
      </c>
      <c r="KN60">
        <v>52.049883172079277</v>
      </c>
      <c r="KO60">
        <v>52.519213281609552</v>
      </c>
      <c r="KP60">
        <v>49.814026154153183</v>
      </c>
      <c r="KQ60">
        <v>53.365736266543536</v>
      </c>
      <c r="KR60">
        <v>47.137269755527221</v>
      </c>
      <c r="KS60">
        <v>30.957456978145149</v>
      </c>
      <c r="KT60">
        <v>30.216501407080138</v>
      </c>
      <c r="KU60">
        <v>51.676325579302514</v>
      </c>
      <c r="KV60">
        <v>55.344385735787512</v>
      </c>
      <c r="KW60">
        <v>56.26491726088328</v>
      </c>
      <c r="KX60">
        <v>44.968349310422518</v>
      </c>
      <c r="KY60">
        <v>31.835264174078713</v>
      </c>
      <c r="KZ60">
        <v>53.676126368720773</v>
      </c>
      <c r="LA60">
        <v>55.544100822419395</v>
      </c>
      <c r="LB60">
        <v>54.905322949255471</v>
      </c>
      <c r="LC60">
        <v>45.970556893058536</v>
      </c>
      <c r="LD60">
        <v>56.846616078671978</v>
      </c>
      <c r="LE60">
        <v>33.723784614863234</v>
      </c>
      <c r="LF60">
        <v>35.886360156321516</v>
      </c>
      <c r="LG60">
        <v>38.485748816170911</v>
      </c>
      <c r="LH60">
        <v>50.565504223496887</v>
      </c>
      <c r="LI60">
        <v>31.203508094974676</v>
      </c>
      <c r="LJ60">
        <v>56.596051460452394</v>
      </c>
      <c r="LK60">
        <v>38.893822946211948</v>
      </c>
      <c r="LL60">
        <v>45.468593251512445</v>
      </c>
    </row>
    <row r="61" spans="1:324">
      <c r="A61" s="2">
        <v>0.58333333333333337</v>
      </c>
      <c r="B61">
        <v>50</v>
      </c>
      <c r="C61">
        <v>52.001525400051605</v>
      </c>
      <c r="D61">
        <v>46.058767879860184</v>
      </c>
      <c r="E61">
        <v>48.170802128118055</v>
      </c>
      <c r="F61">
        <v>55.29254376036657</v>
      </c>
      <c r="G61">
        <v>49.487358324646024</v>
      </c>
      <c r="H61">
        <v>46.862189214085774</v>
      </c>
      <c r="I61">
        <v>52.026138408796875</v>
      </c>
      <c r="J61">
        <v>51.287124565390435</v>
      </c>
      <c r="K61">
        <v>66.529959378667257</v>
      </c>
      <c r="L61">
        <v>63.229146892083577</v>
      </c>
      <c r="M61">
        <v>45.724519242643353</v>
      </c>
      <c r="N61">
        <v>52.767965644801315</v>
      </c>
      <c r="O61">
        <v>50.452897604214698</v>
      </c>
      <c r="P61">
        <v>59.862958094001748</v>
      </c>
      <c r="Q61">
        <v>52.971411850360688</v>
      </c>
      <c r="R61">
        <v>49.845294661226554</v>
      </c>
      <c r="S61">
        <v>63.601333637008601</v>
      </c>
      <c r="T61">
        <v>47.242864138013324</v>
      </c>
      <c r="U61">
        <v>64.867336966240089</v>
      </c>
      <c r="V61">
        <v>54.70912021420753</v>
      </c>
      <c r="W61">
        <v>47.282072653318217</v>
      </c>
      <c r="X61">
        <v>34.958731744617097</v>
      </c>
      <c r="Y61">
        <v>61.443025187764036</v>
      </c>
      <c r="Z61">
        <v>45.616030856133847</v>
      </c>
      <c r="AA61">
        <v>54.094002553093432</v>
      </c>
      <c r="AB61">
        <v>49.748675831646345</v>
      </c>
      <c r="AC61">
        <v>59.479914260313009</v>
      </c>
      <c r="AD61">
        <v>49.978694690858418</v>
      </c>
      <c r="AE61">
        <v>47.596336846386436</v>
      </c>
      <c r="AF61">
        <v>65.571420824659157</v>
      </c>
      <c r="AG61">
        <v>47.524797415268424</v>
      </c>
      <c r="AH61">
        <v>53.639349982613055</v>
      </c>
      <c r="AI61">
        <v>54.333538241142264</v>
      </c>
      <c r="AJ61">
        <v>53.570098145540918</v>
      </c>
      <c r="AK61">
        <v>48.747499403348215</v>
      </c>
      <c r="AL61">
        <v>66.886133110240706</v>
      </c>
      <c r="AM61">
        <v>49.168631101302012</v>
      </c>
      <c r="AN61">
        <v>57.673443240380628</v>
      </c>
      <c r="AO61">
        <v>62.294603989845804</v>
      </c>
      <c r="AP61">
        <v>58.066443007954888</v>
      </c>
      <c r="AQ61">
        <v>55.096101153351981</v>
      </c>
      <c r="AR61">
        <v>64.267860089645282</v>
      </c>
      <c r="AS61">
        <v>35.975467899946224</v>
      </c>
      <c r="AT61">
        <v>55.278220800070471</v>
      </c>
      <c r="AU61">
        <v>48.469313746405319</v>
      </c>
      <c r="AV61">
        <v>56.648334396278564</v>
      </c>
      <c r="AW61">
        <v>55.616721707561261</v>
      </c>
      <c r="AX61">
        <v>56.019055686742014</v>
      </c>
      <c r="AY61">
        <v>63.980425520275652</v>
      </c>
      <c r="AZ61">
        <v>59.224776060322782</v>
      </c>
      <c r="BA61">
        <v>62.905246948082365</v>
      </c>
      <c r="BB61">
        <v>55.385177717973207</v>
      </c>
      <c r="BC61">
        <v>43.764461626253308</v>
      </c>
      <c r="BD61">
        <v>42.374015463931855</v>
      </c>
      <c r="BE61">
        <v>59.879104419760246</v>
      </c>
      <c r="BF61">
        <v>52.467461012013658</v>
      </c>
      <c r="BG61">
        <v>64.59891160488732</v>
      </c>
      <c r="BH61">
        <v>67.662464005261072</v>
      </c>
      <c r="BI61">
        <v>84.919701516109257</v>
      </c>
      <c r="BJ61">
        <v>53.810355202173938</v>
      </c>
      <c r="BK61">
        <v>49.350534135520391</v>
      </c>
      <c r="BL61">
        <v>63.654689914092465</v>
      </c>
      <c r="BM61">
        <v>60.789952203191888</v>
      </c>
      <c r="BN61">
        <v>46.623495653610313</v>
      </c>
      <c r="BO61">
        <v>61.914111814324805</v>
      </c>
      <c r="BP61">
        <v>80.120648666467261</v>
      </c>
      <c r="BQ61">
        <v>55.685638581978004</v>
      </c>
      <c r="BR61">
        <v>68.455422604492327</v>
      </c>
      <c r="BS61">
        <v>54.485486679027929</v>
      </c>
      <c r="BT61">
        <v>67.676998043202985</v>
      </c>
      <c r="BU61">
        <v>60.591891683386748</v>
      </c>
      <c r="BV61">
        <v>43.61096665718231</v>
      </c>
      <c r="BW61">
        <v>65.551454992199808</v>
      </c>
      <c r="BX61">
        <v>58.216544670447888</v>
      </c>
      <c r="BY61">
        <v>63.50484082435846</v>
      </c>
      <c r="BZ61">
        <v>53.501902032844711</v>
      </c>
      <c r="CA61">
        <v>49.174703793416988</v>
      </c>
      <c r="CB61">
        <v>55.857282911070612</v>
      </c>
      <c r="CC61">
        <v>55.215189979532283</v>
      </c>
      <c r="CD61">
        <v>57.182475809769052</v>
      </c>
      <c r="CE61">
        <v>38.821475076380842</v>
      </c>
      <c r="CF61">
        <v>48.461135443232628</v>
      </c>
      <c r="CG61">
        <v>53.420422595281067</v>
      </c>
      <c r="CH61">
        <v>56.63380799209019</v>
      </c>
      <c r="CI61">
        <v>60.728634830790824</v>
      </c>
      <c r="CJ61">
        <v>54.338615757420961</v>
      </c>
      <c r="CK61">
        <v>71.450294694924963</v>
      </c>
      <c r="CL61">
        <v>56.624903337972896</v>
      </c>
      <c r="CM61">
        <v>56.311438611927755</v>
      </c>
      <c r="CN61">
        <v>52.784140794185966</v>
      </c>
      <c r="CO61">
        <v>42.140930147339603</v>
      </c>
      <c r="CP61">
        <v>41.553647005912566</v>
      </c>
      <c r="CQ61">
        <v>65.737461047479854</v>
      </c>
      <c r="CR61">
        <v>61.634283487389709</v>
      </c>
      <c r="CS61">
        <v>66.253621613303423</v>
      </c>
      <c r="CT61">
        <v>59.853148267505809</v>
      </c>
      <c r="CU61">
        <v>65.741944250699206</v>
      </c>
      <c r="CV61">
        <v>70.362661668960698</v>
      </c>
      <c r="CW61">
        <v>64.408190702505792</v>
      </c>
      <c r="CX61">
        <v>56.051462962378864</v>
      </c>
      <c r="CY61">
        <v>63.51095090246001</v>
      </c>
      <c r="CZ61">
        <v>64.252348900215253</v>
      </c>
      <c r="DA61">
        <v>75.174013238232334</v>
      </c>
      <c r="DB61">
        <v>75.233805588991345</v>
      </c>
      <c r="DC61">
        <v>54.383723825312231</v>
      </c>
      <c r="DD61">
        <v>61.006434035809988</v>
      </c>
      <c r="DE61">
        <v>52.221632460415755</v>
      </c>
      <c r="DF61">
        <v>61.675384171551073</v>
      </c>
      <c r="DG61">
        <v>64.063432301912854</v>
      </c>
      <c r="DH61">
        <v>64.058720958908751</v>
      </c>
      <c r="DI61">
        <v>49.41437130118576</v>
      </c>
      <c r="DJ61">
        <v>62.076877700976851</v>
      </c>
      <c r="DK61">
        <v>62.767993738012571</v>
      </c>
      <c r="DL61">
        <v>56.00884425407223</v>
      </c>
      <c r="DM61">
        <v>73.693636586662237</v>
      </c>
      <c r="DN61">
        <v>58.653649836697284</v>
      </c>
      <c r="DO61">
        <v>59.846671210330342</v>
      </c>
      <c r="DP61">
        <v>61.967314934447302</v>
      </c>
      <c r="DQ61">
        <v>63.276672526465362</v>
      </c>
      <c r="DR61">
        <v>56.394665134685525</v>
      </c>
      <c r="DS61">
        <v>66.866709248728327</v>
      </c>
      <c r="DT61">
        <v>69.589669304582642</v>
      </c>
      <c r="DU61">
        <v>56.380566782055574</v>
      </c>
      <c r="DV61">
        <v>62.183765760371308</v>
      </c>
      <c r="DW61">
        <v>60.002866499981266</v>
      </c>
      <c r="DX61">
        <v>65.986521072163129</v>
      </c>
      <c r="DY61">
        <v>70.376714955716324</v>
      </c>
      <c r="DZ61">
        <v>52.535632449761351</v>
      </c>
      <c r="EA61">
        <v>52.484236285097083</v>
      </c>
      <c r="EB61">
        <v>46.510542285985146</v>
      </c>
      <c r="EC61">
        <v>70.443944026617913</v>
      </c>
      <c r="ED61">
        <v>65.374520812225867</v>
      </c>
      <c r="EE61">
        <v>51.576810889714714</v>
      </c>
      <c r="EF61">
        <v>70.233030092416612</v>
      </c>
      <c r="EG61">
        <v>60.309609135932973</v>
      </c>
      <c r="EH61">
        <v>55.958450663993858</v>
      </c>
      <c r="EI61">
        <v>64.023967281715528</v>
      </c>
      <c r="EJ61">
        <v>63.111707922780376</v>
      </c>
      <c r="EK61">
        <v>56.857057702653016</v>
      </c>
      <c r="EL61">
        <v>56.644346689802774</v>
      </c>
      <c r="EM61">
        <v>55.996457874776659</v>
      </c>
      <c r="EN61">
        <v>60.660843683347892</v>
      </c>
      <c r="EO61">
        <v>68.17848223930983</v>
      </c>
      <c r="EP61">
        <v>53.689993283521176</v>
      </c>
      <c r="EQ61">
        <v>50.463009908768832</v>
      </c>
      <c r="ER61">
        <v>46.976037471767675</v>
      </c>
      <c r="ES61">
        <v>62.580714063348168</v>
      </c>
      <c r="ET61">
        <v>63.839315479022822</v>
      </c>
      <c r="EU61">
        <v>46.893848082065688</v>
      </c>
      <c r="EV61">
        <v>63.467585140756924</v>
      </c>
      <c r="EW61">
        <v>58.833376977824514</v>
      </c>
      <c r="EX61">
        <v>68.262895361750211</v>
      </c>
      <c r="EY61">
        <v>65.083558465726597</v>
      </c>
      <c r="EZ61">
        <v>50.591945263733272</v>
      </c>
      <c r="FA61">
        <v>60.312504884784985</v>
      </c>
      <c r="FB61">
        <v>54.666520753785264</v>
      </c>
      <c r="FC61">
        <v>67.092698364113801</v>
      </c>
      <c r="FD61">
        <v>56.580052709757254</v>
      </c>
      <c r="FE61">
        <v>54.393362662181701</v>
      </c>
      <c r="FF61">
        <v>53.411624644697802</v>
      </c>
      <c r="FG61">
        <v>57.009382603597111</v>
      </c>
      <c r="FH61">
        <v>52.411822728502912</v>
      </c>
      <c r="FI61">
        <v>53.789968349651794</v>
      </c>
      <c r="FJ61">
        <v>51.211981497084444</v>
      </c>
      <c r="FK61">
        <v>58.512597982141223</v>
      </c>
      <c r="FL61">
        <v>68.014968708731686</v>
      </c>
      <c r="FM61">
        <v>42.978516611043574</v>
      </c>
      <c r="FN61">
        <v>58.141852518593829</v>
      </c>
      <c r="FO61">
        <v>60.476211693581789</v>
      </c>
      <c r="FP61">
        <v>64.38538828320938</v>
      </c>
      <c r="FQ61">
        <v>57.818545887885215</v>
      </c>
      <c r="FR61">
        <v>45.132184008297031</v>
      </c>
      <c r="FS61">
        <v>48.887469332374323</v>
      </c>
      <c r="FT61">
        <v>45.940086604945172</v>
      </c>
      <c r="FU61">
        <v>46.829207329317654</v>
      </c>
      <c r="FV61">
        <v>57.578382480894298</v>
      </c>
      <c r="FW61">
        <v>56.000489612417951</v>
      </c>
      <c r="FX61">
        <v>50.976781203700249</v>
      </c>
      <c r="FY61">
        <v>63.77222962246416</v>
      </c>
      <c r="FZ61">
        <v>55.331730610791581</v>
      </c>
      <c r="GA61">
        <v>50.623054213763808</v>
      </c>
      <c r="GB61">
        <v>70.849463787538951</v>
      </c>
      <c r="GC61">
        <v>70.482671130984997</v>
      </c>
      <c r="GD61">
        <v>50.494321464523289</v>
      </c>
      <c r="GE61">
        <v>41.469048016781684</v>
      </c>
      <c r="GF61">
        <v>66.709546542897726</v>
      </c>
      <c r="GG61">
        <v>59.881758905368144</v>
      </c>
      <c r="GH61">
        <v>38.701367751419298</v>
      </c>
      <c r="GI61">
        <v>53.456945257759301</v>
      </c>
      <c r="GJ61">
        <v>31.293027593688983</v>
      </c>
      <c r="GK61">
        <v>48.568218198093085</v>
      </c>
      <c r="GL61">
        <v>34.396418162838508</v>
      </c>
      <c r="GM61">
        <v>47.399750070075143</v>
      </c>
      <c r="GN61">
        <v>41.818119088837577</v>
      </c>
      <c r="GO61">
        <v>40.042490652892653</v>
      </c>
      <c r="GP61">
        <v>55.661423056487116</v>
      </c>
      <c r="GQ61">
        <v>32.294956734552542</v>
      </c>
      <c r="GR61">
        <v>54.421846642200478</v>
      </c>
      <c r="GS61">
        <v>55.330073084061141</v>
      </c>
      <c r="GT61">
        <v>41.955310448345003</v>
      </c>
      <c r="GU61">
        <v>38.954547830500019</v>
      </c>
      <c r="GV61">
        <v>51.494060614078947</v>
      </c>
      <c r="GW61">
        <v>44.555601606110784</v>
      </c>
      <c r="GX61">
        <v>49.366937622331577</v>
      </c>
      <c r="GY61">
        <v>41.39720262856212</v>
      </c>
      <c r="GZ61">
        <v>48.799485723067974</v>
      </c>
      <c r="HA61">
        <v>41.385900278712633</v>
      </c>
      <c r="HB61">
        <v>60.430024647830919</v>
      </c>
      <c r="HC61">
        <v>56.000775793390481</v>
      </c>
      <c r="HD61">
        <v>48.875387928863958</v>
      </c>
      <c r="HE61">
        <v>47.659372425052013</v>
      </c>
      <c r="HF61">
        <v>57.650373874520916</v>
      </c>
      <c r="HG61">
        <v>38.799287380484152</v>
      </c>
      <c r="HH61">
        <v>44.152796598020778</v>
      </c>
      <c r="HI61">
        <v>37.857518442478259</v>
      </c>
      <c r="HJ61">
        <v>41.959189601552382</v>
      </c>
      <c r="HK61">
        <v>41.761373892258341</v>
      </c>
      <c r="HL61">
        <v>38.989654461084783</v>
      </c>
      <c r="HM61">
        <v>43.361003159865064</v>
      </c>
      <c r="HN61">
        <v>42.870035377044168</v>
      </c>
      <c r="HO61">
        <v>46.039980586641356</v>
      </c>
      <c r="HP61">
        <v>52.343349550043719</v>
      </c>
      <c r="HQ61">
        <v>41.872638943738636</v>
      </c>
      <c r="HR61">
        <v>30.485619362772059</v>
      </c>
      <c r="HS61">
        <v>44.541894154574997</v>
      </c>
      <c r="HT61">
        <v>45.321400783175704</v>
      </c>
      <c r="HU61">
        <v>42.946519953910006</v>
      </c>
      <c r="HV61">
        <v>42.124846754471342</v>
      </c>
      <c r="HW61">
        <v>31.163238229388497</v>
      </c>
      <c r="HX61">
        <v>31.250299559242428</v>
      </c>
      <c r="HY61">
        <v>46.781632919954994</v>
      </c>
      <c r="HZ61">
        <v>48.54156628359928</v>
      </c>
      <c r="IA61">
        <v>46.656987421234774</v>
      </c>
      <c r="IB61">
        <v>48.103173527893844</v>
      </c>
      <c r="IC61">
        <v>44.666025084602943</v>
      </c>
      <c r="ID61">
        <v>23.492177001125139</v>
      </c>
      <c r="IE61">
        <v>50.441156075413893</v>
      </c>
      <c r="IF61">
        <v>55.797359514435513</v>
      </c>
      <c r="IG61">
        <v>56.413905739082381</v>
      </c>
      <c r="IH61">
        <v>50.776533706890049</v>
      </c>
      <c r="II61">
        <v>51.576703966005006</v>
      </c>
      <c r="IJ61">
        <v>45.171795137813618</v>
      </c>
      <c r="IK61">
        <v>43.32788009646822</v>
      </c>
      <c r="IL61">
        <v>48.100273916969819</v>
      </c>
      <c r="IM61">
        <v>52.554545439756225</v>
      </c>
      <c r="IN61">
        <v>49.342621282889311</v>
      </c>
      <c r="IO61">
        <v>29.719790438395869</v>
      </c>
      <c r="IP61">
        <v>54.590195673312301</v>
      </c>
      <c r="IQ61">
        <v>35.523526943439691</v>
      </c>
      <c r="IR61">
        <v>52.381923340776439</v>
      </c>
      <c r="IS61">
        <v>61.487002991589726</v>
      </c>
      <c r="IT61">
        <v>34.536076308631998</v>
      </c>
      <c r="IU61">
        <v>40.727781551327794</v>
      </c>
      <c r="IV61">
        <v>51.683468483873057</v>
      </c>
      <c r="IW61">
        <v>41.56356278196553</v>
      </c>
      <c r="IX61">
        <v>57.528475392703776</v>
      </c>
      <c r="IY61">
        <v>32.146437255864306</v>
      </c>
      <c r="IZ61">
        <v>42.748381562639835</v>
      </c>
      <c r="JA61">
        <v>37.591939762742903</v>
      </c>
      <c r="JB61">
        <v>37.67058386140657</v>
      </c>
      <c r="JC61">
        <v>29.167245981936112</v>
      </c>
      <c r="JD61">
        <v>53.140026152393673</v>
      </c>
      <c r="JE61">
        <v>40.226042475065874</v>
      </c>
      <c r="JF61">
        <v>55.675321666027017</v>
      </c>
      <c r="JG61">
        <v>44.364141850182456</v>
      </c>
      <c r="JH61">
        <v>48.813749736486201</v>
      </c>
      <c r="JI61">
        <v>54.456287787315809</v>
      </c>
      <c r="JJ61">
        <v>43.035667972235942</v>
      </c>
      <c r="JK61">
        <v>58.593009953893173</v>
      </c>
      <c r="JL61">
        <v>48.478192648258883</v>
      </c>
      <c r="JM61">
        <v>50.767575909412308</v>
      </c>
      <c r="JN61">
        <v>47.916001182836695</v>
      </c>
      <c r="JO61">
        <v>45.968364517220884</v>
      </c>
      <c r="JP61">
        <v>50.307968306775336</v>
      </c>
      <c r="JQ61">
        <v>51.227771484821417</v>
      </c>
      <c r="JR61">
        <v>49.172413844263524</v>
      </c>
      <c r="JS61">
        <v>45.429202658354676</v>
      </c>
      <c r="JT61">
        <v>55.661661645489232</v>
      </c>
      <c r="JU61">
        <v>55.167050426953168</v>
      </c>
      <c r="JV61">
        <v>44.836840654129176</v>
      </c>
      <c r="JW61">
        <v>35.094477751369482</v>
      </c>
      <c r="JX61">
        <v>60.752329032597331</v>
      </c>
      <c r="JY61">
        <v>38.867120702202975</v>
      </c>
      <c r="JZ61">
        <v>32.381696297003508</v>
      </c>
      <c r="KA61">
        <v>53.357519473478021</v>
      </c>
      <c r="KB61">
        <v>43.22291861714703</v>
      </c>
      <c r="KC61">
        <v>44.094399327560375</v>
      </c>
      <c r="KD61">
        <v>47.738990099866733</v>
      </c>
      <c r="KE61">
        <v>47.606606994640579</v>
      </c>
      <c r="KF61">
        <v>43.855541741226141</v>
      </c>
      <c r="KG61">
        <v>44.389421862417116</v>
      </c>
      <c r="KH61">
        <v>39.412228936668704</v>
      </c>
      <c r="KI61">
        <v>43.054248609241661</v>
      </c>
      <c r="KJ61">
        <v>43.154325226796963</v>
      </c>
      <c r="KK61">
        <v>57.111534433286337</v>
      </c>
      <c r="KL61">
        <v>47.114495120768602</v>
      </c>
      <c r="KM61">
        <v>40.32206801722694</v>
      </c>
      <c r="KN61">
        <v>52.281719404867431</v>
      </c>
      <c r="KO61">
        <v>53.081096393143071</v>
      </c>
      <c r="KP61">
        <v>49.832824456991148</v>
      </c>
      <c r="KQ61">
        <v>54.731388396178012</v>
      </c>
      <c r="KR61">
        <v>47.101139755505031</v>
      </c>
      <c r="KS61">
        <v>31.265408549307494</v>
      </c>
      <c r="KT61">
        <v>31.031248500104482</v>
      </c>
      <c r="KU61">
        <v>52.635043491217971</v>
      </c>
      <c r="KV61">
        <v>58.912711202155435</v>
      </c>
      <c r="KW61">
        <v>56.409951883349876</v>
      </c>
      <c r="KX61">
        <v>45.004404774749887</v>
      </c>
      <c r="KY61">
        <v>31.806881432973093</v>
      </c>
      <c r="KZ61">
        <v>56.966095033891314</v>
      </c>
      <c r="LA61">
        <v>55.682995028863822</v>
      </c>
      <c r="LB61">
        <v>55.043229187415548</v>
      </c>
      <c r="LC61">
        <v>46.694736254680514</v>
      </c>
      <c r="LD61">
        <v>57.005694592602879</v>
      </c>
      <c r="LE61">
        <v>34.153874446049507</v>
      </c>
      <c r="LF61">
        <v>35.95148071696525</v>
      </c>
      <c r="LG61">
        <v>39.152087602697613</v>
      </c>
      <c r="LH61">
        <v>51.399269168111367</v>
      </c>
      <c r="LI61">
        <v>32.054051053625997</v>
      </c>
      <c r="LJ61">
        <v>56.570978647715286</v>
      </c>
      <c r="LK61">
        <v>39.565038523749898</v>
      </c>
      <c r="LL61">
        <v>45.906740517892395</v>
      </c>
    </row>
    <row r="62" spans="1:324">
      <c r="A62" s="2">
        <v>0.59375</v>
      </c>
      <c r="B62">
        <v>50</v>
      </c>
      <c r="C62">
        <v>52.175941442585852</v>
      </c>
      <c r="D62">
        <v>46.417346161809085</v>
      </c>
      <c r="E62">
        <v>49.81917898634557</v>
      </c>
      <c r="F62">
        <v>55.778544588706986</v>
      </c>
      <c r="G62">
        <v>51.580203885117399</v>
      </c>
      <c r="H62">
        <v>47.83772477992688</v>
      </c>
      <c r="I62">
        <v>53.152222441555821</v>
      </c>
      <c r="J62">
        <v>51.713020202083968</v>
      </c>
      <c r="K62">
        <v>66.576877119432609</v>
      </c>
      <c r="L62">
        <v>63.480155835934603</v>
      </c>
      <c r="M62">
        <v>49.360429856144243</v>
      </c>
      <c r="N62">
        <v>52.811393650577926</v>
      </c>
      <c r="O62">
        <v>50.759612240440646</v>
      </c>
      <c r="P62">
        <v>60.418816989334537</v>
      </c>
      <c r="Q62">
        <v>54.090513115113325</v>
      </c>
      <c r="R62">
        <v>49.909992306483751</v>
      </c>
      <c r="S62">
        <v>65.046349869076792</v>
      </c>
      <c r="T62">
        <v>47.347020136880552</v>
      </c>
      <c r="U62">
        <v>66.384782999297158</v>
      </c>
      <c r="V62">
        <v>56.073877334176572</v>
      </c>
      <c r="W62">
        <v>47.396256238554919</v>
      </c>
      <c r="X62">
        <v>35.257134049026369</v>
      </c>
      <c r="Y62">
        <v>61.428432474454212</v>
      </c>
      <c r="Z62">
        <v>45.691386548498343</v>
      </c>
      <c r="AA62">
        <v>54.220209977814264</v>
      </c>
      <c r="AB62">
        <v>49.8986329218192</v>
      </c>
      <c r="AC62">
        <v>59.725617649938634</v>
      </c>
      <c r="AD62">
        <v>50.156551744294717</v>
      </c>
      <c r="AE62">
        <v>47.46372006992565</v>
      </c>
      <c r="AF62">
        <v>66.341837089659919</v>
      </c>
      <c r="AG62">
        <v>47.528157581542231</v>
      </c>
      <c r="AH62">
        <v>53.862463242162129</v>
      </c>
      <c r="AI62">
        <v>54.548964174701553</v>
      </c>
      <c r="AJ62">
        <v>54.751678356504819</v>
      </c>
      <c r="AK62">
        <v>49.097607192707756</v>
      </c>
      <c r="AL62">
        <v>66.133127172359394</v>
      </c>
      <c r="AM62">
        <v>49.301181678144445</v>
      </c>
      <c r="AN62">
        <v>58.943736152036159</v>
      </c>
      <c r="AO62">
        <v>63.03222547029003</v>
      </c>
      <c r="AP62">
        <v>58.271489930828139</v>
      </c>
      <c r="AQ62">
        <v>55.123741337570735</v>
      </c>
      <c r="AR62">
        <v>64.703326712707039</v>
      </c>
      <c r="AS62">
        <v>35.890368278915993</v>
      </c>
      <c r="AT62">
        <v>56.383667626984462</v>
      </c>
      <c r="AU62">
        <v>48.539479846825728</v>
      </c>
      <c r="AV62">
        <v>56.641725570930831</v>
      </c>
      <c r="AW62">
        <v>55.670240064895914</v>
      </c>
      <c r="AX62">
        <v>56.008120110165841</v>
      </c>
      <c r="AY62">
        <v>64.009294373616854</v>
      </c>
      <c r="AZ62">
        <v>59.2683853277832</v>
      </c>
      <c r="BA62">
        <v>63.029914563901094</v>
      </c>
      <c r="BB62">
        <v>55.465230644697115</v>
      </c>
      <c r="BC62">
        <v>44.218063808830159</v>
      </c>
      <c r="BD62">
        <v>43.279668118322107</v>
      </c>
      <c r="BE62">
        <v>60.763945659591059</v>
      </c>
      <c r="BF62">
        <v>52.90179743211128</v>
      </c>
      <c r="BG62">
        <v>65.44768043434911</v>
      </c>
      <c r="BH62">
        <v>67.703608932262938</v>
      </c>
      <c r="BI62">
        <v>84.038305731583563</v>
      </c>
      <c r="BJ62">
        <v>53.40381170596639</v>
      </c>
      <c r="BK62">
        <v>49.340435312311669</v>
      </c>
      <c r="BL62">
        <v>63.699604637024507</v>
      </c>
      <c r="BM62">
        <v>61.054042115982121</v>
      </c>
      <c r="BN62">
        <v>47.107940174528316</v>
      </c>
      <c r="BO62">
        <v>62.165600869091705</v>
      </c>
      <c r="BP62">
        <v>80.279386191590106</v>
      </c>
      <c r="BQ62">
        <v>55.684663023081121</v>
      </c>
      <c r="BR62">
        <v>68.44541838280621</v>
      </c>
      <c r="BS62">
        <v>54.761179328155528</v>
      </c>
      <c r="BT62">
        <v>67.704714943036038</v>
      </c>
      <c r="BU62">
        <v>60.497495593169084</v>
      </c>
      <c r="BV62">
        <v>43.679300865886603</v>
      </c>
      <c r="BW62">
        <v>66.918580955821668</v>
      </c>
      <c r="BX62">
        <v>58.853659945631286</v>
      </c>
      <c r="BY62">
        <v>63.520421308610594</v>
      </c>
      <c r="BZ62">
        <v>53.445436644584127</v>
      </c>
      <c r="CA62">
        <v>49.315596168271959</v>
      </c>
      <c r="CB62">
        <v>55.865151691738866</v>
      </c>
      <c r="CC62">
        <v>55.363557317374195</v>
      </c>
      <c r="CD62">
        <v>57.190761368003123</v>
      </c>
      <c r="CE62">
        <v>40.315405508706149</v>
      </c>
      <c r="CF62">
        <v>48.450558875770248</v>
      </c>
      <c r="CG62">
        <v>53.421706539012973</v>
      </c>
      <c r="CH62">
        <v>56.632137493472882</v>
      </c>
      <c r="CI62">
        <v>60.740498518770224</v>
      </c>
      <c r="CJ62">
        <v>54.37362165013667</v>
      </c>
      <c r="CK62">
        <v>71.487509841857104</v>
      </c>
      <c r="CL62">
        <v>56.984769811033132</v>
      </c>
      <c r="CM62">
        <v>56.461710026746971</v>
      </c>
      <c r="CN62">
        <v>53.209588987212364</v>
      </c>
      <c r="CO62">
        <v>42.096527961711487</v>
      </c>
      <c r="CP62">
        <v>42.390207518362708</v>
      </c>
      <c r="CQ62">
        <v>65.775146475187654</v>
      </c>
      <c r="CR62">
        <v>61.662801589502806</v>
      </c>
      <c r="CS62">
        <v>66.28571571570842</v>
      </c>
      <c r="CT62">
        <v>59.865957211300056</v>
      </c>
      <c r="CU62">
        <v>66.133015522983314</v>
      </c>
      <c r="CV62">
        <v>70.485282826542289</v>
      </c>
      <c r="CW62">
        <v>64.739672853796193</v>
      </c>
      <c r="CX62">
        <v>56.054292356971857</v>
      </c>
      <c r="CY62">
        <v>63.515235021181596</v>
      </c>
      <c r="CZ62">
        <v>64.680864022704256</v>
      </c>
      <c r="DA62">
        <v>75.266485719429852</v>
      </c>
      <c r="DB62">
        <v>75.207371533086985</v>
      </c>
      <c r="DC62">
        <v>54.726162755700877</v>
      </c>
      <c r="DD62">
        <v>61.013724724311942</v>
      </c>
      <c r="DE62">
        <v>52.690171322876857</v>
      </c>
      <c r="DF62">
        <v>61.78528142182298</v>
      </c>
      <c r="DG62">
        <v>64.224483305963332</v>
      </c>
      <c r="DH62">
        <v>64.694248230546137</v>
      </c>
      <c r="DI62">
        <v>49.73456845904316</v>
      </c>
      <c r="DJ62">
        <v>62.189373203354862</v>
      </c>
      <c r="DK62">
        <v>63.155844316697902</v>
      </c>
      <c r="DL62">
        <v>56.006550697821055</v>
      </c>
      <c r="DM62">
        <v>75.015196565955662</v>
      </c>
      <c r="DN62">
        <v>58.654270610625247</v>
      </c>
      <c r="DO62">
        <v>59.888889190332421</v>
      </c>
      <c r="DP62">
        <v>62.912464456410063</v>
      </c>
      <c r="DQ62">
        <v>64.897414728378209</v>
      </c>
      <c r="DR62">
        <v>56.725338755445442</v>
      </c>
      <c r="DS62">
        <v>66.932889601374143</v>
      </c>
      <c r="DT62">
        <v>70.771617584096774</v>
      </c>
      <c r="DU62">
        <v>56.571006058834293</v>
      </c>
      <c r="DV62">
        <v>62.364580096701545</v>
      </c>
      <c r="DW62">
        <v>60.133641216355535</v>
      </c>
      <c r="DX62">
        <v>65.982001483395408</v>
      </c>
      <c r="DY62">
        <v>70.363828590207248</v>
      </c>
      <c r="DZ62">
        <v>52.543579092518542</v>
      </c>
      <c r="EA62">
        <v>52.486740866473916</v>
      </c>
      <c r="EB62">
        <v>46.749856352372888</v>
      </c>
      <c r="EC62">
        <v>70.566069579312142</v>
      </c>
      <c r="ED62">
        <v>65.696200186029586</v>
      </c>
      <c r="EE62">
        <v>51.605843203887403</v>
      </c>
      <c r="EF62">
        <v>70.986867193242233</v>
      </c>
      <c r="EG62">
        <v>61.550821079454337</v>
      </c>
      <c r="EH62">
        <v>55.907593992075554</v>
      </c>
      <c r="EI62">
        <v>64.340687967609171</v>
      </c>
      <c r="EJ62">
        <v>64.802231490924285</v>
      </c>
      <c r="EK62">
        <v>56.945259199537738</v>
      </c>
      <c r="EL62">
        <v>56.661458680459248</v>
      </c>
      <c r="EM62">
        <v>56.029169258592177</v>
      </c>
      <c r="EN62">
        <v>61.109475397621374</v>
      </c>
      <c r="EO62">
        <v>68.384280467570889</v>
      </c>
      <c r="EP62">
        <v>54.123683522123926</v>
      </c>
      <c r="EQ62">
        <v>51.016877127652563</v>
      </c>
      <c r="ER62">
        <v>47.168672868153969</v>
      </c>
      <c r="ES62">
        <v>62.576536606023737</v>
      </c>
      <c r="ET62">
        <v>63.92179447963175</v>
      </c>
      <c r="EU62">
        <v>46.865881350225322</v>
      </c>
      <c r="EV62">
        <v>63.663781404022714</v>
      </c>
      <c r="EW62">
        <v>59.643313481660357</v>
      </c>
      <c r="EX62">
        <v>68.51508036884475</v>
      </c>
      <c r="EY62">
        <v>65.230667785048951</v>
      </c>
      <c r="EZ62">
        <v>50.892806264578468</v>
      </c>
      <c r="FA62">
        <v>61.298600883429415</v>
      </c>
      <c r="FB62">
        <v>54.911793249616061</v>
      </c>
      <c r="FC62">
        <v>67.198972458561201</v>
      </c>
      <c r="FD62">
        <v>56.650075141413119</v>
      </c>
      <c r="FE62">
        <v>55.10655106930966</v>
      </c>
      <c r="FF62">
        <v>54.588573093511592</v>
      </c>
      <c r="FG62">
        <v>57.098523573401337</v>
      </c>
      <c r="FH62">
        <v>54.578437635233605</v>
      </c>
      <c r="FI62">
        <v>54.212163916473529</v>
      </c>
      <c r="FJ62">
        <v>51.226541657253733</v>
      </c>
      <c r="FK62">
        <v>58.587254642220998</v>
      </c>
      <c r="FL62">
        <v>68.602512838077388</v>
      </c>
      <c r="FM62">
        <v>43.017750101829762</v>
      </c>
      <c r="FN62">
        <v>58.240152589868195</v>
      </c>
      <c r="FO62">
        <v>60.413606500150991</v>
      </c>
      <c r="FP62">
        <v>65.572652501816407</v>
      </c>
      <c r="FQ62">
        <v>58.396693311512081</v>
      </c>
      <c r="FR62">
        <v>45.425412147327293</v>
      </c>
      <c r="FS62">
        <v>48.942118147228214</v>
      </c>
      <c r="FT62">
        <v>45.921084084146301</v>
      </c>
      <c r="FU62">
        <v>46.852803913729275</v>
      </c>
      <c r="FV62">
        <v>57.653016160092136</v>
      </c>
      <c r="FW62">
        <v>56.006189845271237</v>
      </c>
      <c r="FX62">
        <v>51.58293395565348</v>
      </c>
      <c r="FY62">
        <v>63.927385907296625</v>
      </c>
      <c r="FZ62">
        <v>55.527412663199925</v>
      </c>
      <c r="GA62">
        <v>51.412265747522476</v>
      </c>
      <c r="GB62">
        <v>70.930552384351614</v>
      </c>
      <c r="GC62">
        <v>71.002558899235936</v>
      </c>
      <c r="GD62">
        <v>50.529895169447499</v>
      </c>
      <c r="GE62">
        <v>41.72837189263943</v>
      </c>
      <c r="GF62">
        <v>66.811190646382656</v>
      </c>
      <c r="GG62">
        <v>60.201657325550045</v>
      </c>
      <c r="GH62">
        <v>39.237754839617345</v>
      </c>
      <c r="GI62">
        <v>53.780509929737512</v>
      </c>
      <c r="GJ62">
        <v>33.150116289437108</v>
      </c>
      <c r="GK62">
        <v>50.204386120090419</v>
      </c>
      <c r="GL62">
        <v>35.456214969754349</v>
      </c>
      <c r="GM62">
        <v>48.329708407674083</v>
      </c>
      <c r="GN62">
        <v>42.069397577062126</v>
      </c>
      <c r="GO62">
        <v>40.858138658189667</v>
      </c>
      <c r="GP62">
        <v>55.748392444858268</v>
      </c>
      <c r="GQ62">
        <v>32.346448044045005</v>
      </c>
      <c r="GR62">
        <v>55.91828473256173</v>
      </c>
      <c r="GS62">
        <v>56.654234279630273</v>
      </c>
      <c r="GT62">
        <v>42.76217227690934</v>
      </c>
      <c r="GU62">
        <v>39.874188730306962</v>
      </c>
      <c r="GV62">
        <v>51.622942839933344</v>
      </c>
      <c r="GW62">
        <v>44.745741094833008</v>
      </c>
      <c r="GX62">
        <v>49.457408580550698</v>
      </c>
      <c r="GY62">
        <v>41.471592905782536</v>
      </c>
      <c r="GZ62">
        <v>49.595505220286874</v>
      </c>
      <c r="HA62">
        <v>41.596753753688667</v>
      </c>
      <c r="HB62">
        <v>60.366262110142905</v>
      </c>
      <c r="HC62">
        <v>56.915852680968634</v>
      </c>
      <c r="HD62">
        <v>51.030618504809539</v>
      </c>
      <c r="HE62">
        <v>49.383983295381014</v>
      </c>
      <c r="HF62">
        <v>57.798026321082958</v>
      </c>
      <c r="HG62">
        <v>38.81162842090005</v>
      </c>
      <c r="HH62">
        <v>45.188371046974098</v>
      </c>
      <c r="HI62">
        <v>37.928395022310774</v>
      </c>
      <c r="HJ62">
        <v>42.912191352246495</v>
      </c>
      <c r="HK62">
        <v>44.320812005330922</v>
      </c>
      <c r="HL62">
        <v>40.694986429569852</v>
      </c>
      <c r="HM62">
        <v>44.036988281539315</v>
      </c>
      <c r="HN62">
        <v>44.698809372562764</v>
      </c>
      <c r="HO62">
        <v>46.330382033926689</v>
      </c>
      <c r="HP62">
        <v>53.25036056020393</v>
      </c>
      <c r="HQ62">
        <v>42.660927119994071</v>
      </c>
      <c r="HR62">
        <v>30.92325567120281</v>
      </c>
      <c r="HS62">
        <v>45.095652448387192</v>
      </c>
      <c r="HT62">
        <v>45.464596957139413</v>
      </c>
      <c r="HU62">
        <v>43.315353276785771</v>
      </c>
      <c r="HV62">
        <v>42.367331747556094</v>
      </c>
      <c r="HW62">
        <v>33.67796652014183</v>
      </c>
      <c r="HX62">
        <v>33.635208266550414</v>
      </c>
      <c r="HY62">
        <v>47.063214608358081</v>
      </c>
      <c r="HZ62">
        <v>48.937773578475081</v>
      </c>
      <c r="IA62">
        <v>49.131705086407322</v>
      </c>
      <c r="IB62">
        <v>48.17815894479908</v>
      </c>
      <c r="IC62">
        <v>45.447251492188158</v>
      </c>
      <c r="ID62">
        <v>23.526129399096284</v>
      </c>
      <c r="IE62">
        <v>51.113927955328869</v>
      </c>
      <c r="IF62">
        <v>55.841497072266598</v>
      </c>
      <c r="IG62">
        <v>56.730015984702845</v>
      </c>
      <c r="IH62">
        <v>51.952379585906513</v>
      </c>
      <c r="II62">
        <v>51.786951317838202</v>
      </c>
      <c r="IJ62">
        <v>45.294558842756317</v>
      </c>
      <c r="IK62">
        <v>44.097418947144419</v>
      </c>
      <c r="IL62">
        <v>48.107266676186178</v>
      </c>
      <c r="IM62">
        <v>52.771401783776959</v>
      </c>
      <c r="IN62">
        <v>49.301596634419397</v>
      </c>
      <c r="IO62">
        <v>31.229968303863039</v>
      </c>
      <c r="IP62">
        <v>54.854715623185108</v>
      </c>
      <c r="IQ62">
        <v>35.442002487702538</v>
      </c>
      <c r="IR62">
        <v>52.365604982704632</v>
      </c>
      <c r="IS62">
        <v>61.62860633496895</v>
      </c>
      <c r="IT62">
        <v>35.702582664112569</v>
      </c>
      <c r="IU62">
        <v>40.639496499643158</v>
      </c>
      <c r="IV62">
        <v>51.821900253095464</v>
      </c>
      <c r="IW62">
        <v>41.832231136002775</v>
      </c>
      <c r="IX62">
        <v>58.260589518387597</v>
      </c>
      <c r="IY62">
        <v>34.065444899681765</v>
      </c>
      <c r="IZ62">
        <v>42.646920203642296</v>
      </c>
      <c r="JA62">
        <v>37.809801258593673</v>
      </c>
      <c r="JB62">
        <v>38.796876069530377</v>
      </c>
      <c r="JC62">
        <v>29.964077092571095</v>
      </c>
      <c r="JD62">
        <v>54.121689223991687</v>
      </c>
      <c r="JE62">
        <v>40.122935070973007</v>
      </c>
      <c r="JF62">
        <v>56.236277181153717</v>
      </c>
      <c r="JG62">
        <v>44.745128818756982</v>
      </c>
      <c r="JH62">
        <v>48.838556833597032</v>
      </c>
      <c r="JI62">
        <v>54.885021612677846</v>
      </c>
      <c r="JJ62">
        <v>43.148943140936545</v>
      </c>
      <c r="JK62">
        <v>58.609866501014572</v>
      </c>
      <c r="JL62">
        <v>48.848493401805328</v>
      </c>
      <c r="JM62">
        <v>50.850089185222373</v>
      </c>
      <c r="JN62">
        <v>47.899147583311787</v>
      </c>
      <c r="JO62">
        <v>46.033864189345834</v>
      </c>
      <c r="JP62">
        <v>50.276191095046144</v>
      </c>
      <c r="JQ62">
        <v>51.409486481983137</v>
      </c>
      <c r="JR62">
        <v>49.676528266025997</v>
      </c>
      <c r="JS62">
        <v>45.624154716446427</v>
      </c>
      <c r="JT62">
        <v>55.661661646320418</v>
      </c>
      <c r="JU62">
        <v>55.234245255477084</v>
      </c>
      <c r="JV62">
        <v>44.8801863341764</v>
      </c>
      <c r="JW62">
        <v>35.167508492435978</v>
      </c>
      <c r="JX62">
        <v>61.098509875927093</v>
      </c>
      <c r="JY62">
        <v>38.993509652201226</v>
      </c>
      <c r="JZ62">
        <v>33.126956628172067</v>
      </c>
      <c r="KA62">
        <v>54.110546892962986</v>
      </c>
      <c r="KB62">
        <v>43.468749551973893</v>
      </c>
      <c r="KC62">
        <v>43.920656592679578</v>
      </c>
      <c r="KD62">
        <v>48.405088694927329</v>
      </c>
      <c r="KE62">
        <v>47.604109707277935</v>
      </c>
      <c r="KF62">
        <v>44.890619045513873</v>
      </c>
      <c r="KG62">
        <v>45.214184681345181</v>
      </c>
      <c r="KH62">
        <v>41.157768603323063</v>
      </c>
      <c r="KI62">
        <v>44.257390607555763</v>
      </c>
      <c r="KJ62">
        <v>44.565352725682061</v>
      </c>
      <c r="KK62">
        <v>58.563028487541331</v>
      </c>
      <c r="KL62">
        <v>49.276746604364767</v>
      </c>
      <c r="KM62">
        <v>41.83707723596477</v>
      </c>
      <c r="KN62">
        <v>52.276731249260685</v>
      </c>
      <c r="KO62">
        <v>53.306059250562654</v>
      </c>
      <c r="KP62">
        <v>51.916742109893548</v>
      </c>
      <c r="KQ62">
        <v>54.812697193699151</v>
      </c>
      <c r="KR62">
        <v>47.498765174774796</v>
      </c>
      <c r="KS62">
        <v>32.037755245007205</v>
      </c>
      <c r="KT62">
        <v>31.340764364350008</v>
      </c>
      <c r="KU62">
        <v>52.93393924208501</v>
      </c>
      <c r="KV62">
        <v>58.704684154315373</v>
      </c>
      <c r="KW62">
        <v>58.667010338998445</v>
      </c>
      <c r="KX62">
        <v>45.18112505717724</v>
      </c>
      <c r="KY62">
        <v>32.824281230597926</v>
      </c>
      <c r="KZ62">
        <v>57.64769934905911</v>
      </c>
      <c r="LA62">
        <v>56.143766653837282</v>
      </c>
      <c r="LB62">
        <v>55.852122587219107</v>
      </c>
      <c r="LC62">
        <v>47.747582051735279</v>
      </c>
      <c r="LD62">
        <v>57.413178737435281</v>
      </c>
      <c r="LE62">
        <v>33.985330296061399</v>
      </c>
      <c r="LF62">
        <v>36.341224068881623</v>
      </c>
      <c r="LG62">
        <v>39.233101201467449</v>
      </c>
      <c r="LH62">
        <v>51.943146024471822</v>
      </c>
      <c r="LI62">
        <v>34.192305281792059</v>
      </c>
      <c r="LJ62">
        <v>57.045361141547652</v>
      </c>
      <c r="LK62">
        <v>39.893877289170142</v>
      </c>
      <c r="LL62">
        <v>47.135215567006966</v>
      </c>
    </row>
    <row r="63" spans="1:324">
      <c r="A63" s="2">
        <v>0.60416666666666663</v>
      </c>
      <c r="B63">
        <v>50</v>
      </c>
      <c r="C63">
        <v>52.350357485120085</v>
      </c>
      <c r="D63">
        <v>46.77592444375798</v>
      </c>
      <c r="E63">
        <v>51.467555844573084</v>
      </c>
      <c r="F63">
        <v>56.264545417047394</v>
      </c>
      <c r="G63">
        <v>53.673049445588774</v>
      </c>
      <c r="H63">
        <v>48.813260345767986</v>
      </c>
      <c r="I63">
        <v>54.278306474314753</v>
      </c>
      <c r="J63">
        <v>52.138915838777493</v>
      </c>
      <c r="K63">
        <v>66.623794860197961</v>
      </c>
      <c r="L63">
        <v>63.731164779785615</v>
      </c>
      <c r="M63">
        <v>52.996340469645133</v>
      </c>
      <c r="N63">
        <v>52.854821656354559</v>
      </c>
      <c r="O63">
        <v>51.066326876666594</v>
      </c>
      <c r="P63">
        <v>60.974675884667342</v>
      </c>
      <c r="Q63">
        <v>55.209614379865954</v>
      </c>
      <c r="R63">
        <v>49.974689951740956</v>
      </c>
      <c r="S63">
        <v>66.491366101144962</v>
      </c>
      <c r="T63">
        <v>47.451176135747787</v>
      </c>
      <c r="U63">
        <v>67.902229032354228</v>
      </c>
      <c r="V63">
        <v>57.438634454145621</v>
      </c>
      <c r="W63">
        <v>47.510439823791621</v>
      </c>
      <c r="X63">
        <v>35.555536353435642</v>
      </c>
      <c r="Y63">
        <v>61.413839761144388</v>
      </c>
      <c r="Z63">
        <v>45.766742240862847</v>
      </c>
      <c r="AA63">
        <v>54.346417402535089</v>
      </c>
      <c r="AB63">
        <v>50.048590011992061</v>
      </c>
      <c r="AC63">
        <v>59.971321039564259</v>
      </c>
      <c r="AD63">
        <v>50.334408797731008</v>
      </c>
      <c r="AE63">
        <v>47.331103293464864</v>
      </c>
      <c r="AF63">
        <v>67.11225335466068</v>
      </c>
      <c r="AG63">
        <v>47.531517747816032</v>
      </c>
      <c r="AH63">
        <v>54.085576501711202</v>
      </c>
      <c r="AI63">
        <v>54.764390108260841</v>
      </c>
      <c r="AJ63">
        <v>55.933258567468705</v>
      </c>
      <c r="AK63">
        <v>49.447714982067303</v>
      </c>
      <c r="AL63">
        <v>65.380121234478082</v>
      </c>
      <c r="AM63">
        <v>49.433732254986879</v>
      </c>
      <c r="AN63">
        <v>60.214029063691683</v>
      </c>
      <c r="AO63">
        <v>63.769846950734248</v>
      </c>
      <c r="AP63">
        <v>58.476536853701383</v>
      </c>
      <c r="AQ63">
        <v>55.151381521789496</v>
      </c>
      <c r="AR63">
        <v>65.138793335768781</v>
      </c>
      <c r="AS63">
        <v>35.805268657885755</v>
      </c>
      <c r="AT63">
        <v>57.489114453898445</v>
      </c>
      <c r="AU63">
        <v>48.609645947246136</v>
      </c>
      <c r="AV63">
        <v>56.635116745583083</v>
      </c>
      <c r="AW63">
        <v>55.723758422230581</v>
      </c>
      <c r="AX63">
        <v>55.997184533589653</v>
      </c>
      <c r="AY63">
        <v>64.038163226958062</v>
      </c>
      <c r="AZ63">
        <v>59.311994595243604</v>
      </c>
      <c r="BA63">
        <v>63.154582179719817</v>
      </c>
      <c r="BB63">
        <v>55.545283571421024</v>
      </c>
      <c r="BC63">
        <v>44.671665991407011</v>
      </c>
      <c r="BD63">
        <v>44.185320772712359</v>
      </c>
      <c r="BE63">
        <v>61.648786899421872</v>
      </c>
      <c r="BF63">
        <v>53.336133852208903</v>
      </c>
      <c r="BG63">
        <v>66.296449263810885</v>
      </c>
      <c r="BH63">
        <v>67.744753859264819</v>
      </c>
      <c r="BI63">
        <v>83.156909947057841</v>
      </c>
      <c r="BJ63">
        <v>52.997268209758865</v>
      </c>
      <c r="BK63">
        <v>49.330336489102962</v>
      </c>
      <c r="BL63">
        <v>63.744519359956541</v>
      </c>
      <c r="BM63">
        <v>61.318132028772354</v>
      </c>
      <c r="BN63">
        <v>47.59238469544632</v>
      </c>
      <c r="BO63">
        <v>62.417089923858597</v>
      </c>
      <c r="BP63">
        <v>80.438123716712965</v>
      </c>
      <c r="BQ63">
        <v>55.683687464184253</v>
      </c>
      <c r="BR63">
        <v>68.435414161120093</v>
      </c>
      <c r="BS63">
        <v>55.036871977283113</v>
      </c>
      <c r="BT63">
        <v>67.73243184286909</v>
      </c>
      <c r="BU63">
        <v>60.403099502951406</v>
      </c>
      <c r="BV63">
        <v>43.747635074590896</v>
      </c>
      <c r="BW63">
        <v>68.285706919443527</v>
      </c>
      <c r="BX63">
        <v>59.49077522081469</v>
      </c>
      <c r="BY63">
        <v>63.536001792862727</v>
      </c>
      <c r="BZ63">
        <v>53.388971256323558</v>
      </c>
      <c r="CA63">
        <v>49.456488543126923</v>
      </c>
      <c r="CB63">
        <v>55.87302047240712</v>
      </c>
      <c r="CC63">
        <v>55.511924655216113</v>
      </c>
      <c r="CD63">
        <v>57.19904692623718</v>
      </c>
      <c r="CE63">
        <v>41.809335941031449</v>
      </c>
      <c r="CF63">
        <v>48.439982308307869</v>
      </c>
      <c r="CG63">
        <v>53.422990482744879</v>
      </c>
      <c r="CH63">
        <v>56.630466994855567</v>
      </c>
      <c r="CI63">
        <v>60.752362206749616</v>
      </c>
      <c r="CJ63">
        <v>54.408627542852379</v>
      </c>
      <c r="CK63">
        <v>71.524724988789245</v>
      </c>
      <c r="CL63">
        <v>57.344636284093347</v>
      </c>
      <c r="CM63">
        <v>56.611981441566186</v>
      </c>
      <c r="CN63">
        <v>53.635037180238761</v>
      </c>
      <c r="CO63">
        <v>42.052125776083372</v>
      </c>
      <c r="CP63">
        <v>43.226768030812842</v>
      </c>
      <c r="CQ63">
        <v>65.812831902895468</v>
      </c>
      <c r="CR63">
        <v>61.691319691615909</v>
      </c>
      <c r="CS63">
        <v>66.317809818113417</v>
      </c>
      <c r="CT63">
        <v>59.878766155094311</v>
      </c>
      <c r="CU63">
        <v>66.524086795267436</v>
      </c>
      <c r="CV63">
        <v>70.60790398412388</v>
      </c>
      <c r="CW63">
        <v>65.071155005086581</v>
      </c>
      <c r="CX63">
        <v>56.05712175156485</v>
      </c>
      <c r="CY63">
        <v>63.519519139903174</v>
      </c>
      <c r="CZ63">
        <v>65.109379145193259</v>
      </c>
      <c r="DA63">
        <v>75.35895820062737</v>
      </c>
      <c r="DB63">
        <v>75.180937477182624</v>
      </c>
      <c r="DC63">
        <v>55.068601686089508</v>
      </c>
      <c r="DD63">
        <v>61.021015412813895</v>
      </c>
      <c r="DE63">
        <v>53.158710185337966</v>
      </c>
      <c r="DF63">
        <v>61.895178672094879</v>
      </c>
      <c r="DG63">
        <v>64.38553431001381</v>
      </c>
      <c r="DH63">
        <v>65.329775502183523</v>
      </c>
      <c r="DI63">
        <v>50.054765616900561</v>
      </c>
      <c r="DJ63">
        <v>62.301868705732872</v>
      </c>
      <c r="DK63">
        <v>63.543694895383247</v>
      </c>
      <c r="DL63">
        <v>56.004257141569894</v>
      </c>
      <c r="DM63">
        <v>76.336756545249074</v>
      </c>
      <c r="DN63">
        <v>58.654891384553217</v>
      </c>
      <c r="DO63">
        <v>59.931107170334499</v>
      </c>
      <c r="DP63">
        <v>63.857613978372832</v>
      </c>
      <c r="DQ63">
        <v>66.518156930291056</v>
      </c>
      <c r="DR63">
        <v>57.056012376205352</v>
      </c>
      <c r="DS63">
        <v>66.999069954019944</v>
      </c>
      <c r="DT63">
        <v>71.953565863610919</v>
      </c>
      <c r="DU63">
        <v>56.761445335613004</v>
      </c>
      <c r="DV63">
        <v>62.545394433031788</v>
      </c>
      <c r="DW63">
        <v>60.264415932729797</v>
      </c>
      <c r="DX63">
        <v>65.977481894627687</v>
      </c>
      <c r="DY63">
        <v>70.350942224698159</v>
      </c>
      <c r="DZ63">
        <v>52.551525735275732</v>
      </c>
      <c r="EA63">
        <v>52.489245447850749</v>
      </c>
      <c r="EB63">
        <v>46.989170418760629</v>
      </c>
      <c r="EC63">
        <v>70.688195132006371</v>
      </c>
      <c r="ED63">
        <v>66.01787955983329</v>
      </c>
      <c r="EE63">
        <v>51.634875518060085</v>
      </c>
      <c r="EF63">
        <v>71.740704294067854</v>
      </c>
      <c r="EG63">
        <v>62.792033022975701</v>
      </c>
      <c r="EH63">
        <v>55.856737320157244</v>
      </c>
      <c r="EI63">
        <v>64.657408653502813</v>
      </c>
      <c r="EJ63">
        <v>66.492755059068202</v>
      </c>
      <c r="EK63">
        <v>57.033460696422466</v>
      </c>
      <c r="EL63">
        <v>56.678570671115736</v>
      </c>
      <c r="EM63">
        <v>56.061880642407687</v>
      </c>
      <c r="EN63">
        <v>61.558107111894842</v>
      </c>
      <c r="EO63">
        <v>68.59007869583192</v>
      </c>
      <c r="EP63">
        <v>54.557373760726691</v>
      </c>
      <c r="EQ63">
        <v>51.570744346536301</v>
      </c>
      <c r="ER63">
        <v>47.361308264540263</v>
      </c>
      <c r="ES63">
        <v>62.572359148699306</v>
      </c>
      <c r="ET63">
        <v>64.00427348024067</v>
      </c>
      <c r="EU63">
        <v>46.837914618384957</v>
      </c>
      <c r="EV63">
        <v>63.859977667288511</v>
      </c>
      <c r="EW63">
        <v>60.453249985496186</v>
      </c>
      <c r="EX63">
        <v>68.767265375939274</v>
      </c>
      <c r="EY63">
        <v>65.377777104371305</v>
      </c>
      <c r="EZ63">
        <v>51.19366726542367</v>
      </c>
      <c r="FA63">
        <v>62.284696882073831</v>
      </c>
      <c r="FB63">
        <v>55.157065745446872</v>
      </c>
      <c r="FC63">
        <v>67.305246553008601</v>
      </c>
      <c r="FD63">
        <v>56.720097573068998</v>
      </c>
      <c r="FE63">
        <v>55.819739476437618</v>
      </c>
      <c r="FF63">
        <v>55.765521542325374</v>
      </c>
      <c r="FG63">
        <v>57.18766454320555</v>
      </c>
      <c r="FH63">
        <v>56.745052541964299</v>
      </c>
      <c r="FI63">
        <v>54.63435948329527</v>
      </c>
      <c r="FJ63">
        <v>51.241101817423029</v>
      </c>
      <c r="FK63">
        <v>58.661911302300794</v>
      </c>
      <c r="FL63">
        <v>69.190056967423118</v>
      </c>
      <c r="FM63">
        <v>43.05698359261595</v>
      </c>
      <c r="FN63">
        <v>58.338452661142568</v>
      </c>
      <c r="FO63">
        <v>60.351001306720207</v>
      </c>
      <c r="FP63">
        <v>66.759916720423419</v>
      </c>
      <c r="FQ63">
        <v>58.974840735138933</v>
      </c>
      <c r="FR63">
        <v>45.718640286357555</v>
      </c>
      <c r="FS63">
        <v>48.996766962082113</v>
      </c>
      <c r="FT63">
        <v>45.902081563347423</v>
      </c>
      <c r="FU63">
        <v>46.876400498140896</v>
      </c>
      <c r="FV63">
        <v>57.727649839289974</v>
      </c>
      <c r="FW63">
        <v>56.01189007812453</v>
      </c>
      <c r="FX63">
        <v>52.189086707606712</v>
      </c>
      <c r="FY63">
        <v>64.082542192129111</v>
      </c>
      <c r="FZ63">
        <v>55.723094715608269</v>
      </c>
      <c r="GA63">
        <v>52.201477281281143</v>
      </c>
      <c r="GB63">
        <v>71.011640981164277</v>
      </c>
      <c r="GC63">
        <v>71.522446667486889</v>
      </c>
      <c r="GD63">
        <v>50.565468874371696</v>
      </c>
      <c r="GE63">
        <v>41.987695768497169</v>
      </c>
      <c r="GF63">
        <v>66.912834749867585</v>
      </c>
      <c r="GG63">
        <v>60.521555745731952</v>
      </c>
      <c r="GH63">
        <v>39.774141927815393</v>
      </c>
      <c r="GI63">
        <v>54.104074601715716</v>
      </c>
      <c r="GJ63">
        <v>35.007204985185226</v>
      </c>
      <c r="GK63">
        <v>51.840554042087753</v>
      </c>
      <c r="GL63">
        <v>36.51601177667019</v>
      </c>
      <c r="GM63">
        <v>49.259666745273009</v>
      </c>
      <c r="GN63">
        <v>42.320676065286669</v>
      </c>
      <c r="GO63">
        <v>41.67378666348668</v>
      </c>
      <c r="GP63">
        <v>55.835361833229435</v>
      </c>
      <c r="GQ63">
        <v>32.397939353537467</v>
      </c>
      <c r="GR63">
        <v>57.41472282292299</v>
      </c>
      <c r="GS63">
        <v>57.978395475199399</v>
      </c>
      <c r="GT63">
        <v>43.569034105473683</v>
      </c>
      <c r="GU63">
        <v>40.793829630113912</v>
      </c>
      <c r="GV63">
        <v>51.751825065787727</v>
      </c>
      <c r="GW63">
        <v>44.935880583555225</v>
      </c>
      <c r="GX63">
        <v>49.547879538769813</v>
      </c>
      <c r="GY63">
        <v>41.545983183002946</v>
      </c>
      <c r="GZ63">
        <v>50.391524717505767</v>
      </c>
      <c r="HA63">
        <v>41.8076072286647</v>
      </c>
      <c r="HB63">
        <v>60.302499572454892</v>
      </c>
      <c r="HC63">
        <v>57.830929568546786</v>
      </c>
      <c r="HD63">
        <v>53.185849080755133</v>
      </c>
      <c r="HE63">
        <v>51.108594165710031</v>
      </c>
      <c r="HF63">
        <v>57.945678767644992</v>
      </c>
      <c r="HG63">
        <v>38.823969461315954</v>
      </c>
      <c r="HH63">
        <v>46.223945495927424</v>
      </c>
      <c r="HI63">
        <v>37.999271602143288</v>
      </c>
      <c r="HJ63">
        <v>43.865193102940609</v>
      </c>
      <c r="HK63">
        <v>46.880250118403488</v>
      </c>
      <c r="HL63">
        <v>42.400318398054914</v>
      </c>
      <c r="HM63">
        <v>44.712973403213567</v>
      </c>
      <c r="HN63">
        <v>46.527583368081373</v>
      </c>
      <c r="HO63">
        <v>46.620783481212023</v>
      </c>
      <c r="HP63">
        <v>54.157371570364162</v>
      </c>
      <c r="HQ63">
        <v>43.449215296249498</v>
      </c>
      <c r="HR63">
        <v>31.360891979633557</v>
      </c>
      <c r="HS63">
        <v>45.649410742199386</v>
      </c>
      <c r="HT63">
        <v>45.607793131103122</v>
      </c>
      <c r="HU63">
        <v>43.684186599661544</v>
      </c>
      <c r="HV63">
        <v>42.609816740640838</v>
      </c>
      <c r="HW63">
        <v>36.192694810895162</v>
      </c>
      <c r="HX63">
        <v>36.020116973858407</v>
      </c>
      <c r="HY63">
        <v>47.34479629676116</v>
      </c>
      <c r="HZ63">
        <v>49.333980873350882</v>
      </c>
      <c r="IA63">
        <v>51.606422751579871</v>
      </c>
      <c r="IB63">
        <v>48.253144361704315</v>
      </c>
      <c r="IC63">
        <v>46.228477899773374</v>
      </c>
      <c r="ID63">
        <v>23.560081797067429</v>
      </c>
      <c r="IE63">
        <v>51.786699835243851</v>
      </c>
      <c r="IF63">
        <v>55.885634630097684</v>
      </c>
      <c r="IG63">
        <v>57.046126230323317</v>
      </c>
      <c r="IH63">
        <v>53.12822546492297</v>
      </c>
      <c r="II63">
        <v>51.997198669671413</v>
      </c>
      <c r="IJ63">
        <v>45.417322547699015</v>
      </c>
      <c r="IK63">
        <v>44.866957797820632</v>
      </c>
      <c r="IL63">
        <v>48.114259435402538</v>
      </c>
      <c r="IM63">
        <v>52.9882581277977</v>
      </c>
      <c r="IN63">
        <v>49.260571985949497</v>
      </c>
      <c r="IO63">
        <v>32.74014616933021</v>
      </c>
      <c r="IP63">
        <v>55.119235573057907</v>
      </c>
      <c r="IQ63">
        <v>35.360478031965393</v>
      </c>
      <c r="IR63">
        <v>52.349286624632818</v>
      </c>
      <c r="IS63">
        <v>61.770209678348159</v>
      </c>
      <c r="IT63">
        <v>36.869089019593147</v>
      </c>
      <c r="IU63">
        <v>40.551211447958515</v>
      </c>
      <c r="IV63">
        <v>51.960332022317857</v>
      </c>
      <c r="IW63">
        <v>42.100899490040021</v>
      </c>
      <c r="IX63">
        <v>58.992703644071412</v>
      </c>
      <c r="IY63">
        <v>35.984452543499216</v>
      </c>
      <c r="IZ63">
        <v>42.545458844644756</v>
      </c>
      <c r="JA63">
        <v>38.027662754444435</v>
      </c>
      <c r="JB63">
        <v>39.923168277654185</v>
      </c>
      <c r="JC63">
        <v>30.760908203206082</v>
      </c>
      <c r="JD63">
        <v>55.103352295589708</v>
      </c>
      <c r="JE63">
        <v>40.019827666880147</v>
      </c>
      <c r="JF63">
        <v>56.79723269628041</v>
      </c>
      <c r="JG63">
        <v>45.1261157873315</v>
      </c>
      <c r="JH63">
        <v>48.86336393070787</v>
      </c>
      <c r="JI63">
        <v>55.313755438039877</v>
      </c>
      <c r="JJ63">
        <v>43.262218309637163</v>
      </c>
      <c r="JK63">
        <v>58.626723048135979</v>
      </c>
      <c r="JL63">
        <v>49.218794155351766</v>
      </c>
      <c r="JM63">
        <v>50.932602461032431</v>
      </c>
      <c r="JN63">
        <v>47.88229398378688</v>
      </c>
      <c r="JO63">
        <v>46.099363861470785</v>
      </c>
      <c r="JP63">
        <v>50.244413883316966</v>
      </c>
      <c r="JQ63">
        <v>51.591201479144857</v>
      </c>
      <c r="JR63">
        <v>50.18064268778847</v>
      </c>
      <c r="JS63">
        <v>45.819106774538163</v>
      </c>
      <c r="JT63">
        <v>55.661661647151604</v>
      </c>
      <c r="JU63">
        <v>55.301440084001015</v>
      </c>
      <c r="JV63">
        <v>44.923532014223611</v>
      </c>
      <c r="JW63">
        <v>35.240539233502481</v>
      </c>
      <c r="JX63">
        <v>61.444690719256855</v>
      </c>
      <c r="JY63">
        <v>39.119898602199477</v>
      </c>
      <c r="JZ63">
        <v>33.872216959340633</v>
      </c>
      <c r="KA63">
        <v>54.863574312447966</v>
      </c>
      <c r="KB63">
        <v>43.714580486800756</v>
      </c>
      <c r="KC63">
        <v>43.746913857798766</v>
      </c>
      <c r="KD63">
        <v>49.071187289987925</v>
      </c>
      <c r="KE63">
        <v>47.601612419915291</v>
      </c>
      <c r="KF63">
        <v>45.925696349801605</v>
      </c>
      <c r="KG63">
        <v>46.038947500273252</v>
      </c>
      <c r="KH63">
        <v>42.903308269977423</v>
      </c>
      <c r="KI63">
        <v>45.460532605869872</v>
      </c>
      <c r="KJ63">
        <v>45.976380224567158</v>
      </c>
      <c r="KK63">
        <v>60.014522541796325</v>
      </c>
      <c r="KL63">
        <v>51.438998087960933</v>
      </c>
      <c r="KM63">
        <v>43.352086454702601</v>
      </c>
      <c r="KN63">
        <v>52.271743093653924</v>
      </c>
      <c r="KO63">
        <v>53.531022107982245</v>
      </c>
      <c r="KP63">
        <v>54.000659762795941</v>
      </c>
      <c r="KQ63">
        <v>54.894005991220297</v>
      </c>
      <c r="KR63">
        <v>47.896390594044568</v>
      </c>
      <c r="KS63">
        <v>32.8101019407069</v>
      </c>
      <c r="KT63">
        <v>31.650280228595541</v>
      </c>
      <c r="KU63">
        <v>53.232834992952064</v>
      </c>
      <c r="KV63">
        <v>58.496657106475325</v>
      </c>
      <c r="KW63">
        <v>60.924068794646999</v>
      </c>
      <c r="KX63">
        <v>45.357845339604594</v>
      </c>
      <c r="KY63">
        <v>33.841681028222759</v>
      </c>
      <c r="KZ63">
        <v>58.329303664226906</v>
      </c>
      <c r="LA63">
        <v>56.604538278810729</v>
      </c>
      <c r="LB63">
        <v>56.661015987022679</v>
      </c>
      <c r="LC63">
        <v>48.800427848790029</v>
      </c>
      <c r="LD63">
        <v>57.820662882267676</v>
      </c>
      <c r="LE63">
        <v>33.816786146073284</v>
      </c>
      <c r="LF63">
        <v>36.730967420797995</v>
      </c>
      <c r="LG63">
        <v>39.314114800237284</v>
      </c>
      <c r="LH63">
        <v>52.487022880832271</v>
      </c>
      <c r="LI63">
        <v>36.330559509958121</v>
      </c>
      <c r="LJ63">
        <v>57.51974363538001</v>
      </c>
      <c r="LK63">
        <v>40.222716054590393</v>
      </c>
      <c r="LL63">
        <v>48.363690616121531</v>
      </c>
    </row>
    <row r="64" spans="1:324">
      <c r="A64" s="2">
        <v>0.61458333333333337</v>
      </c>
      <c r="B64">
        <v>50</v>
      </c>
      <c r="C64">
        <v>52.524773527654325</v>
      </c>
      <c r="D64">
        <v>47.134502725706874</v>
      </c>
      <c r="E64">
        <v>53.115932702800606</v>
      </c>
      <c r="F64">
        <v>56.75054624538781</v>
      </c>
      <c r="G64">
        <v>55.765895006060148</v>
      </c>
      <c r="H64">
        <v>49.788795911609093</v>
      </c>
      <c r="I64">
        <v>55.4043905070737</v>
      </c>
      <c r="J64">
        <v>52.564811475471039</v>
      </c>
      <c r="K64">
        <v>66.670712600963313</v>
      </c>
      <c r="L64">
        <v>63.982173723636642</v>
      </c>
      <c r="M64">
        <v>56.632251083146024</v>
      </c>
      <c r="N64">
        <v>52.898249662131185</v>
      </c>
      <c r="O64">
        <v>51.373041512892527</v>
      </c>
      <c r="P64">
        <v>61.530534780000139</v>
      </c>
      <c r="Q64">
        <v>56.328715644618605</v>
      </c>
      <c r="R64">
        <v>50.039387596998161</v>
      </c>
      <c r="S64">
        <v>67.93638233321316</v>
      </c>
      <c r="T64">
        <v>47.555332134615028</v>
      </c>
      <c r="U64">
        <v>69.419675065411283</v>
      </c>
      <c r="V64">
        <v>58.803391574114677</v>
      </c>
      <c r="W64">
        <v>47.624623409028324</v>
      </c>
      <c r="X64">
        <v>35.853938657844914</v>
      </c>
      <c r="Y64">
        <v>61.399247047834571</v>
      </c>
      <c r="Z64">
        <v>45.842097933227343</v>
      </c>
      <c r="AA64">
        <v>54.472624827255927</v>
      </c>
      <c r="AB64">
        <v>50.198547102164909</v>
      </c>
      <c r="AC64">
        <v>60.217024429189891</v>
      </c>
      <c r="AD64">
        <v>50.512265851167307</v>
      </c>
      <c r="AE64">
        <v>47.198486517004071</v>
      </c>
      <c r="AF64">
        <v>67.882669619661442</v>
      </c>
      <c r="AG64">
        <v>47.534877914089833</v>
      </c>
      <c r="AH64">
        <v>54.308689761260283</v>
      </c>
      <c r="AI64">
        <v>54.979816041820129</v>
      </c>
      <c r="AJ64">
        <v>57.114838778432599</v>
      </c>
      <c r="AK64">
        <v>49.797822771426851</v>
      </c>
      <c r="AL64">
        <v>64.62711529659677</v>
      </c>
      <c r="AM64">
        <v>49.566282831829305</v>
      </c>
      <c r="AN64">
        <v>61.484321975347214</v>
      </c>
      <c r="AO64">
        <v>64.507468431178467</v>
      </c>
      <c r="AP64">
        <v>58.681583776574634</v>
      </c>
      <c r="AQ64">
        <v>55.179021706008243</v>
      </c>
      <c r="AR64">
        <v>65.574259958830538</v>
      </c>
      <c r="AS64">
        <v>35.720169036855523</v>
      </c>
      <c r="AT64">
        <v>58.594561280812435</v>
      </c>
      <c r="AU64">
        <v>48.679812047666545</v>
      </c>
      <c r="AV64">
        <v>56.62850792023535</v>
      </c>
      <c r="AW64">
        <v>55.777276779565248</v>
      </c>
      <c r="AX64">
        <v>55.98624895701348</v>
      </c>
      <c r="AY64">
        <v>64.067032080299242</v>
      </c>
      <c r="AZ64">
        <v>59.355603862704029</v>
      </c>
      <c r="BA64">
        <v>63.279249795538533</v>
      </c>
      <c r="BB64">
        <v>55.625336498144932</v>
      </c>
      <c r="BC64">
        <v>45.125268173983862</v>
      </c>
      <c r="BD64">
        <v>45.090973427102611</v>
      </c>
      <c r="BE64">
        <v>62.533628139252677</v>
      </c>
      <c r="BF64">
        <v>53.770470272306511</v>
      </c>
      <c r="BG64">
        <v>67.145218093272661</v>
      </c>
      <c r="BH64">
        <v>67.785898786266699</v>
      </c>
      <c r="BI64">
        <v>82.275514162532133</v>
      </c>
      <c r="BJ64">
        <v>52.590724713551324</v>
      </c>
      <c r="BK64">
        <v>49.320237665894254</v>
      </c>
      <c r="BL64">
        <v>63.789434082888576</v>
      </c>
      <c r="BM64">
        <v>61.58222194156258</v>
      </c>
      <c r="BN64">
        <v>48.076829216364324</v>
      </c>
      <c r="BO64">
        <v>62.668578978625497</v>
      </c>
      <c r="BP64">
        <v>80.596861241835796</v>
      </c>
      <c r="BQ64">
        <v>55.682711905287377</v>
      </c>
      <c r="BR64">
        <v>68.425409939433962</v>
      </c>
      <c r="BS64">
        <v>55.312564626410698</v>
      </c>
      <c r="BT64">
        <v>67.760148742702128</v>
      </c>
      <c r="BU64">
        <v>60.308703412733749</v>
      </c>
      <c r="BV64">
        <v>43.815969283295189</v>
      </c>
      <c r="BW64">
        <v>69.652832883065372</v>
      </c>
      <c r="BX64">
        <v>60.127890495998088</v>
      </c>
      <c r="BY64">
        <v>63.551582277114868</v>
      </c>
      <c r="BZ64">
        <v>53.332505868062967</v>
      </c>
      <c r="CA64">
        <v>49.59738091798188</v>
      </c>
      <c r="CB64">
        <v>55.880889253075374</v>
      </c>
      <c r="CC64">
        <v>55.660291993058024</v>
      </c>
      <c r="CD64">
        <v>57.207332484471237</v>
      </c>
      <c r="CE64">
        <v>43.303266373356749</v>
      </c>
      <c r="CF64">
        <v>48.429405740845482</v>
      </c>
      <c r="CG64">
        <v>53.424274426476778</v>
      </c>
      <c r="CH64">
        <v>56.628796496238259</v>
      </c>
      <c r="CI64">
        <v>60.764225894729009</v>
      </c>
      <c r="CJ64">
        <v>54.443633435568088</v>
      </c>
      <c r="CK64">
        <v>71.5619401357214</v>
      </c>
      <c r="CL64">
        <v>57.704502757153577</v>
      </c>
      <c r="CM64">
        <v>56.762252856385395</v>
      </c>
      <c r="CN64">
        <v>54.060485373265166</v>
      </c>
      <c r="CO64">
        <v>42.00772359045525</v>
      </c>
      <c r="CP64">
        <v>44.063328543262983</v>
      </c>
      <c r="CQ64">
        <v>65.850517330603267</v>
      </c>
      <c r="CR64">
        <v>61.719837793729013</v>
      </c>
      <c r="CS64">
        <v>66.349903920518415</v>
      </c>
      <c r="CT64">
        <v>59.891575098888566</v>
      </c>
      <c r="CU64">
        <v>66.915158067551545</v>
      </c>
      <c r="CV64">
        <v>70.730525141705471</v>
      </c>
      <c r="CW64">
        <v>65.402637156376983</v>
      </c>
      <c r="CX64">
        <v>56.059951146157843</v>
      </c>
      <c r="CY64">
        <v>63.523803258624753</v>
      </c>
      <c r="CZ64">
        <v>65.537894267682276</v>
      </c>
      <c r="DA64">
        <v>75.451430681824903</v>
      </c>
      <c r="DB64">
        <v>75.154503421278264</v>
      </c>
      <c r="DC64">
        <v>55.411040616478132</v>
      </c>
      <c r="DD64">
        <v>61.028306101315835</v>
      </c>
      <c r="DE64">
        <v>53.627249047799069</v>
      </c>
      <c r="DF64">
        <v>62.005075922366792</v>
      </c>
      <c r="DG64">
        <v>64.546585314064288</v>
      </c>
      <c r="DH64">
        <v>65.965302773820909</v>
      </c>
      <c r="DI64">
        <v>50.374962774757961</v>
      </c>
      <c r="DJ64">
        <v>62.414364208110896</v>
      </c>
      <c r="DK64">
        <v>63.931545474068585</v>
      </c>
      <c r="DL64">
        <v>56.00196358531872</v>
      </c>
      <c r="DM64">
        <v>77.658316524542485</v>
      </c>
      <c r="DN64">
        <v>58.655512158481187</v>
      </c>
      <c r="DO64">
        <v>59.973325150336564</v>
      </c>
      <c r="DP64">
        <v>64.802763500335601</v>
      </c>
      <c r="DQ64">
        <v>68.138899132203917</v>
      </c>
      <c r="DR64">
        <v>57.386685996965262</v>
      </c>
      <c r="DS64">
        <v>67.06525030666576</v>
      </c>
      <c r="DT64">
        <v>73.13551414312505</v>
      </c>
      <c r="DU64">
        <v>56.951884612391723</v>
      </c>
      <c r="DV64">
        <v>62.726208769362032</v>
      </c>
      <c r="DW64">
        <v>60.395190649104052</v>
      </c>
      <c r="DX64">
        <v>65.972962305859966</v>
      </c>
      <c r="DY64">
        <v>70.338055859189069</v>
      </c>
      <c r="DZ64">
        <v>52.559472378032922</v>
      </c>
      <c r="EA64">
        <v>52.491750029227568</v>
      </c>
      <c r="EB64">
        <v>47.228484485148371</v>
      </c>
      <c r="EC64">
        <v>70.810320684700599</v>
      </c>
      <c r="ED64">
        <v>66.339558933637008</v>
      </c>
      <c r="EE64">
        <v>51.663907832232766</v>
      </c>
      <c r="EF64">
        <v>72.494541394893446</v>
      </c>
      <c r="EG64">
        <v>64.03324496649708</v>
      </c>
      <c r="EH64">
        <v>55.80588064823894</v>
      </c>
      <c r="EI64">
        <v>64.974129339396455</v>
      </c>
      <c r="EJ64">
        <v>68.183278627212104</v>
      </c>
      <c r="EK64">
        <v>57.121662193307202</v>
      </c>
      <c r="EL64">
        <v>56.69568266177221</v>
      </c>
      <c r="EM64">
        <v>56.094592026223197</v>
      </c>
      <c r="EN64">
        <v>62.006738826168331</v>
      </c>
      <c r="EO64">
        <v>68.79587692409298</v>
      </c>
      <c r="EP64">
        <v>54.991063999329448</v>
      </c>
      <c r="EQ64">
        <v>52.124611565420039</v>
      </c>
      <c r="ER64">
        <v>47.553943660926556</v>
      </c>
      <c r="ES64">
        <v>62.568181691374868</v>
      </c>
      <c r="ET64">
        <v>64.086752480849583</v>
      </c>
      <c r="EU64">
        <v>46.809947886544592</v>
      </c>
      <c r="EV64">
        <v>64.056173930554309</v>
      </c>
      <c r="EW64">
        <v>61.263186489332028</v>
      </c>
      <c r="EX64">
        <v>69.019450383033814</v>
      </c>
      <c r="EY64">
        <v>65.524886423693658</v>
      </c>
      <c r="EZ64">
        <v>51.494528266268865</v>
      </c>
      <c r="FA64">
        <v>63.270792880718247</v>
      </c>
      <c r="FB64">
        <v>55.402338241277675</v>
      </c>
      <c r="FC64">
        <v>67.411520647456001</v>
      </c>
      <c r="FD64">
        <v>56.790120004724862</v>
      </c>
      <c r="FE64">
        <v>56.532927883565584</v>
      </c>
      <c r="FF64">
        <v>56.942469991139163</v>
      </c>
      <c r="FG64">
        <v>57.276805513009762</v>
      </c>
      <c r="FH64">
        <v>58.911667448694992</v>
      </c>
      <c r="FI64">
        <v>55.056555050117005</v>
      </c>
      <c r="FJ64">
        <v>51.255661977592318</v>
      </c>
      <c r="FK64">
        <v>58.736567962380569</v>
      </c>
      <c r="FL64">
        <v>69.777601096768834</v>
      </c>
      <c r="FM64">
        <v>43.096217083402138</v>
      </c>
      <c r="FN64">
        <v>58.436752732416949</v>
      </c>
      <c r="FO64">
        <v>60.288396113289423</v>
      </c>
      <c r="FP64">
        <v>67.947180939030432</v>
      </c>
      <c r="FQ64">
        <v>59.552988158765785</v>
      </c>
      <c r="FR64">
        <v>46.011868425387817</v>
      </c>
      <c r="FS64">
        <v>49.051415776936011</v>
      </c>
      <c r="FT64">
        <v>45.883079042548545</v>
      </c>
      <c r="FU64">
        <v>46.899997082552524</v>
      </c>
      <c r="FV64">
        <v>57.802283518487812</v>
      </c>
      <c r="FW64">
        <v>56.017590310977809</v>
      </c>
      <c r="FX64">
        <v>52.795239459559937</v>
      </c>
      <c r="FY64">
        <v>64.237698476961583</v>
      </c>
      <c r="FZ64">
        <v>55.91877676801662</v>
      </c>
      <c r="GA64">
        <v>52.99068881503981</v>
      </c>
      <c r="GB64">
        <v>71.092729577976925</v>
      </c>
      <c r="GC64">
        <v>72.042334435737814</v>
      </c>
      <c r="GD64">
        <v>50.601042579295907</v>
      </c>
      <c r="GE64">
        <v>42.247019644354914</v>
      </c>
      <c r="GF64">
        <v>67.014478853352529</v>
      </c>
      <c r="GG64">
        <v>60.841454165913852</v>
      </c>
      <c r="GH64">
        <v>40.310529016013433</v>
      </c>
      <c r="GI64">
        <v>54.427639273693934</v>
      </c>
      <c r="GJ64">
        <v>36.864293680933351</v>
      </c>
      <c r="GK64">
        <v>53.476721964085094</v>
      </c>
      <c r="GL64">
        <v>37.575808583586031</v>
      </c>
      <c r="GM64">
        <v>50.189625082871949</v>
      </c>
      <c r="GN64">
        <v>42.571954553511219</v>
      </c>
      <c r="GO64">
        <v>42.489434668783694</v>
      </c>
      <c r="GP64">
        <v>55.922331221600587</v>
      </c>
      <c r="GQ64">
        <v>32.449430663029922</v>
      </c>
      <c r="GR64">
        <v>58.911160913284242</v>
      </c>
      <c r="GS64">
        <v>59.302556670768539</v>
      </c>
      <c r="GT64">
        <v>44.375895934038027</v>
      </c>
      <c r="GU64">
        <v>41.713470529920862</v>
      </c>
      <c r="GV64">
        <v>51.880707291642125</v>
      </c>
      <c r="GW64">
        <v>45.126020072277441</v>
      </c>
      <c r="GX64">
        <v>49.638350496988934</v>
      </c>
      <c r="GY64">
        <v>41.620373460223355</v>
      </c>
      <c r="GZ64">
        <v>51.187544214724667</v>
      </c>
      <c r="HA64">
        <v>42.018460703640734</v>
      </c>
      <c r="HB64">
        <v>60.238737034766885</v>
      </c>
      <c r="HC64">
        <v>58.746006456124938</v>
      </c>
      <c r="HD64">
        <v>55.341079656700721</v>
      </c>
      <c r="HE64">
        <v>52.833205036039047</v>
      </c>
      <c r="HF64">
        <v>58.093331214207048</v>
      </c>
      <c r="HG64">
        <v>38.836310501731859</v>
      </c>
      <c r="HH64">
        <v>47.259519944880751</v>
      </c>
      <c r="HI64">
        <v>38.070148181975796</v>
      </c>
      <c r="HJ64">
        <v>44.818194853634722</v>
      </c>
      <c r="HK64">
        <v>49.439688231476062</v>
      </c>
      <c r="HL64">
        <v>44.105650366539969</v>
      </c>
      <c r="HM64">
        <v>45.388958524887819</v>
      </c>
      <c r="HN64">
        <v>48.356357363599976</v>
      </c>
      <c r="HO64">
        <v>46.911184928497356</v>
      </c>
      <c r="HP64">
        <v>55.064382580524388</v>
      </c>
      <c r="HQ64">
        <v>44.237503472504926</v>
      </c>
      <c r="HR64">
        <v>31.798528288064308</v>
      </c>
      <c r="HS64">
        <v>46.20316903601158</v>
      </c>
      <c r="HT64">
        <v>45.750989305066824</v>
      </c>
      <c r="HU64">
        <v>44.053019922537302</v>
      </c>
      <c r="HV64">
        <v>42.852301733725582</v>
      </c>
      <c r="HW64">
        <v>38.707423101648502</v>
      </c>
      <c r="HX64">
        <v>38.4050256811664</v>
      </c>
      <c r="HY64">
        <v>47.62637798516424</v>
      </c>
      <c r="HZ64">
        <v>49.730188168226682</v>
      </c>
      <c r="IA64">
        <v>54.081140416752419</v>
      </c>
      <c r="IB64">
        <v>48.328129778609551</v>
      </c>
      <c r="IC64">
        <v>47.009704307358582</v>
      </c>
      <c r="ID64">
        <v>23.594034195038574</v>
      </c>
      <c r="IE64">
        <v>52.459471715158827</v>
      </c>
      <c r="IF64">
        <v>55.929772187928776</v>
      </c>
      <c r="IG64">
        <v>57.362236475943781</v>
      </c>
      <c r="IH64">
        <v>54.304071343939441</v>
      </c>
      <c r="II64">
        <v>52.207446021504609</v>
      </c>
      <c r="IJ64">
        <v>45.540086252641714</v>
      </c>
      <c r="IK64">
        <v>45.636496648496838</v>
      </c>
      <c r="IL64">
        <v>48.12125219461889</v>
      </c>
      <c r="IM64">
        <v>53.205114471818433</v>
      </c>
      <c r="IN64">
        <v>49.21954733747959</v>
      </c>
      <c r="IO64">
        <v>34.25032403479738</v>
      </c>
      <c r="IP64">
        <v>55.383755522930699</v>
      </c>
      <c r="IQ64">
        <v>35.278953576228233</v>
      </c>
      <c r="IR64">
        <v>52.332968266560997</v>
      </c>
      <c r="IS64">
        <v>61.911813021727369</v>
      </c>
      <c r="IT64">
        <v>38.035595375073711</v>
      </c>
      <c r="IU64">
        <v>40.462926396273879</v>
      </c>
      <c r="IV64">
        <v>52.098763791540264</v>
      </c>
      <c r="IW64">
        <v>42.369567844077253</v>
      </c>
      <c r="IX64">
        <v>59.724817769755234</v>
      </c>
      <c r="IY64">
        <v>37.903460187316668</v>
      </c>
      <c r="IZ64">
        <v>42.443997485647209</v>
      </c>
      <c r="JA64">
        <v>38.245524250295205</v>
      </c>
      <c r="JB64">
        <v>41.049460485777999</v>
      </c>
      <c r="JC64">
        <v>31.557739313841068</v>
      </c>
      <c r="JD64">
        <v>56.085015367187722</v>
      </c>
      <c r="JE64">
        <v>39.91672026278728</v>
      </c>
      <c r="JF64">
        <v>57.358188211407118</v>
      </c>
      <c r="JG64">
        <v>45.507102755906018</v>
      </c>
      <c r="JH64">
        <v>48.8881710278187</v>
      </c>
      <c r="JI64">
        <v>55.742489263401922</v>
      </c>
      <c r="JJ64">
        <v>43.375493478337766</v>
      </c>
      <c r="JK64">
        <v>58.643579595257393</v>
      </c>
      <c r="JL64">
        <v>49.589094908898204</v>
      </c>
      <c r="JM64">
        <v>51.015115736842503</v>
      </c>
      <c r="JN64">
        <v>47.865440384261987</v>
      </c>
      <c r="JO64">
        <v>46.164863533595728</v>
      </c>
      <c r="JP64">
        <v>50.212636671587774</v>
      </c>
      <c r="JQ64">
        <v>51.772916476306577</v>
      </c>
      <c r="JR64">
        <v>50.684757109550944</v>
      </c>
      <c r="JS64">
        <v>46.014058832629907</v>
      </c>
      <c r="JT64">
        <v>55.661661647982797</v>
      </c>
      <c r="JU64">
        <v>55.368634912524932</v>
      </c>
      <c r="JV64">
        <v>44.966877694270821</v>
      </c>
      <c r="JW64">
        <v>35.313569974568978</v>
      </c>
      <c r="JX64">
        <v>61.790871562586617</v>
      </c>
      <c r="JY64">
        <v>39.246287552197728</v>
      </c>
      <c r="JZ64">
        <v>34.617477290509193</v>
      </c>
      <c r="KA64">
        <v>55.616601731932931</v>
      </c>
      <c r="KB64">
        <v>43.960411421627619</v>
      </c>
      <c r="KC64">
        <v>43.573171122917969</v>
      </c>
      <c r="KD64">
        <v>49.737285885048522</v>
      </c>
      <c r="KE64">
        <v>47.599115132552647</v>
      </c>
      <c r="KF64">
        <v>46.96077365408933</v>
      </c>
      <c r="KG64">
        <v>46.863710319201317</v>
      </c>
      <c r="KH64">
        <v>44.648847936631782</v>
      </c>
      <c r="KI64">
        <v>46.663674604183981</v>
      </c>
      <c r="KJ64">
        <v>47.387407723452256</v>
      </c>
      <c r="KK64">
        <v>61.466016596051318</v>
      </c>
      <c r="KL64">
        <v>53.601249571557105</v>
      </c>
      <c r="KM64">
        <v>44.867095673440431</v>
      </c>
      <c r="KN64">
        <v>52.266754938047178</v>
      </c>
      <c r="KO64">
        <v>53.755984965401822</v>
      </c>
      <c r="KP64">
        <v>56.084577415698348</v>
      </c>
      <c r="KQ64">
        <v>54.975314788741436</v>
      </c>
      <c r="KR64">
        <v>48.294016013314334</v>
      </c>
      <c r="KS64">
        <v>33.58244863640661</v>
      </c>
      <c r="KT64">
        <v>31.959796092841067</v>
      </c>
      <c r="KU64">
        <v>53.531730743819104</v>
      </c>
      <c r="KV64">
        <v>58.28863005863527</v>
      </c>
      <c r="KW64">
        <v>63.18112725029556</v>
      </c>
      <c r="KX64">
        <v>45.534565622031948</v>
      </c>
      <c r="KY64">
        <v>34.859080825847592</v>
      </c>
      <c r="KZ64">
        <v>59.010907979394702</v>
      </c>
      <c r="LA64">
        <v>57.06530990378419</v>
      </c>
      <c r="LB64">
        <v>57.469909386826245</v>
      </c>
      <c r="LC64">
        <v>49.853273645844794</v>
      </c>
      <c r="LD64">
        <v>58.228147027100064</v>
      </c>
      <c r="LE64">
        <v>33.648241996085176</v>
      </c>
      <c r="LF64">
        <v>37.120710772714368</v>
      </c>
      <c r="LG64">
        <v>39.39512839900712</v>
      </c>
      <c r="LH64">
        <v>53.030899737192726</v>
      </c>
      <c r="LI64">
        <v>38.468813738124183</v>
      </c>
      <c r="LJ64">
        <v>57.994126129212361</v>
      </c>
      <c r="LK64">
        <v>40.551554820010644</v>
      </c>
      <c r="LL64">
        <v>49.592165665236095</v>
      </c>
    </row>
    <row r="65" spans="1:324">
      <c r="A65" s="2">
        <v>0.625</v>
      </c>
      <c r="B65">
        <v>50</v>
      </c>
      <c r="C65">
        <v>52.699189570188572</v>
      </c>
      <c r="D65">
        <v>47.493081007655775</v>
      </c>
      <c r="E65">
        <v>54.764309561028128</v>
      </c>
      <c r="F65">
        <v>57.236547073728218</v>
      </c>
      <c r="G65">
        <v>57.858740566531523</v>
      </c>
      <c r="H65">
        <v>50.764331477450199</v>
      </c>
      <c r="I65">
        <v>56.530474539832639</v>
      </c>
      <c r="J65">
        <v>52.990707112164571</v>
      </c>
      <c r="K65">
        <v>66.717630341728665</v>
      </c>
      <c r="L65">
        <v>64.233182667487668</v>
      </c>
      <c r="M65">
        <v>60.268161696646914</v>
      </c>
      <c r="N65">
        <v>52.941677667907797</v>
      </c>
      <c r="O65">
        <v>51.679756149118475</v>
      </c>
      <c r="P65">
        <v>62.086393675332928</v>
      </c>
      <c r="Q65">
        <v>57.447816909371241</v>
      </c>
      <c r="R65">
        <v>50.104085242255358</v>
      </c>
      <c r="S65">
        <v>69.381398565281344</v>
      </c>
      <c r="T65">
        <v>47.659488133482263</v>
      </c>
      <c r="U65">
        <v>70.937121098468353</v>
      </c>
      <c r="V65">
        <v>60.168148694083719</v>
      </c>
      <c r="W65">
        <v>47.738806994265026</v>
      </c>
      <c r="X65">
        <v>36.152340962254186</v>
      </c>
      <c r="Y65">
        <v>61.384654334524747</v>
      </c>
      <c r="Z65">
        <v>45.91745362559184</v>
      </c>
      <c r="AA65">
        <v>54.598832251976752</v>
      </c>
      <c r="AB65">
        <v>50.348504192337771</v>
      </c>
      <c r="AC65">
        <v>60.462727818815516</v>
      </c>
      <c r="AD65">
        <v>50.690122904603605</v>
      </c>
      <c r="AE65">
        <v>47.065869740543285</v>
      </c>
      <c r="AF65">
        <v>68.653085884662204</v>
      </c>
      <c r="AG65">
        <v>47.538238080363634</v>
      </c>
      <c r="AH65">
        <v>54.531803020809356</v>
      </c>
      <c r="AI65">
        <v>55.195241975379417</v>
      </c>
      <c r="AJ65">
        <v>58.2964189893965</v>
      </c>
      <c r="AK65">
        <v>50.147930560786399</v>
      </c>
      <c r="AL65">
        <v>63.874109358715465</v>
      </c>
      <c r="AM65">
        <v>49.698833408671739</v>
      </c>
      <c r="AN65">
        <v>62.754614887002731</v>
      </c>
      <c r="AO65">
        <v>65.245089911622699</v>
      </c>
      <c r="AP65">
        <v>58.886630699447892</v>
      </c>
      <c r="AQ65">
        <v>55.206661890226997</v>
      </c>
      <c r="AR65">
        <v>66.009726581892295</v>
      </c>
      <c r="AS65">
        <v>35.635069415825285</v>
      </c>
      <c r="AT65">
        <v>59.700008107726418</v>
      </c>
      <c r="AU65">
        <v>48.749978148086953</v>
      </c>
      <c r="AV65">
        <v>56.621899094887603</v>
      </c>
      <c r="AW65">
        <v>55.830795136899916</v>
      </c>
      <c r="AX65">
        <v>55.975313380437299</v>
      </c>
      <c r="AY65">
        <v>64.095900933640451</v>
      </c>
      <c r="AZ65">
        <v>59.399213130164448</v>
      </c>
      <c r="BA65">
        <v>63.403917411357256</v>
      </c>
      <c r="BB65">
        <v>55.705389424868841</v>
      </c>
      <c r="BC65">
        <v>45.578870356560721</v>
      </c>
      <c r="BD65">
        <v>45.996626081492863</v>
      </c>
      <c r="BE65">
        <v>63.41846937908349</v>
      </c>
      <c r="BF65">
        <v>54.204806692404134</v>
      </c>
      <c r="BG65">
        <v>67.993986922734436</v>
      </c>
      <c r="BH65">
        <v>67.82704371326858</v>
      </c>
      <c r="BI65">
        <v>81.394118378006425</v>
      </c>
      <c r="BJ65">
        <v>52.184181217343792</v>
      </c>
      <c r="BK65">
        <v>49.310138842685532</v>
      </c>
      <c r="BL65">
        <v>63.834348805820603</v>
      </c>
      <c r="BM65">
        <v>61.846311854352813</v>
      </c>
      <c r="BN65">
        <v>48.561273737282328</v>
      </c>
      <c r="BO65">
        <v>62.920068033392397</v>
      </c>
      <c r="BP65">
        <v>80.755598766958641</v>
      </c>
      <c r="BQ65">
        <v>55.681736346390508</v>
      </c>
      <c r="BR65">
        <v>68.415405717747845</v>
      </c>
      <c r="BS65">
        <v>55.588257275538297</v>
      </c>
      <c r="BT65">
        <v>67.787865642535166</v>
      </c>
      <c r="BU65">
        <v>60.214307322516071</v>
      </c>
      <c r="BV65">
        <v>43.884303491999489</v>
      </c>
      <c r="BW65">
        <v>71.019958846687217</v>
      </c>
      <c r="BX65">
        <v>60.765005771181485</v>
      </c>
      <c r="BY65">
        <v>63.567162761367001</v>
      </c>
      <c r="BZ65">
        <v>53.276040479802397</v>
      </c>
      <c r="CA65">
        <v>49.738273292836844</v>
      </c>
      <c r="CB65">
        <v>55.888758033743628</v>
      </c>
      <c r="CC65">
        <v>55.808659330899935</v>
      </c>
      <c r="CD65">
        <v>57.215618042705309</v>
      </c>
      <c r="CE65">
        <v>44.797196805682056</v>
      </c>
      <c r="CF65">
        <v>48.418829173383102</v>
      </c>
      <c r="CG65">
        <v>53.425558370208684</v>
      </c>
      <c r="CH65">
        <v>56.627125997620951</v>
      </c>
      <c r="CI65">
        <v>60.776089582708401</v>
      </c>
      <c r="CJ65">
        <v>54.478639328283791</v>
      </c>
      <c r="CK65">
        <v>71.599155282653541</v>
      </c>
      <c r="CL65">
        <v>58.064369230213799</v>
      </c>
      <c r="CM65">
        <v>56.912524271204596</v>
      </c>
      <c r="CN65">
        <v>54.485933566291564</v>
      </c>
      <c r="CO65">
        <v>41.963321404827127</v>
      </c>
      <c r="CP65">
        <v>44.899889055713125</v>
      </c>
      <c r="CQ65">
        <v>65.888202758311067</v>
      </c>
      <c r="CR65">
        <v>61.74835589584211</v>
      </c>
      <c r="CS65">
        <v>66.381998022923398</v>
      </c>
      <c r="CT65">
        <v>59.904384042682807</v>
      </c>
      <c r="CU65">
        <v>67.306229339835653</v>
      </c>
      <c r="CV65">
        <v>70.853146299287076</v>
      </c>
      <c r="CW65">
        <v>65.734119307667385</v>
      </c>
      <c r="CX65">
        <v>56.062780540750836</v>
      </c>
      <c r="CY65">
        <v>63.528087377346331</v>
      </c>
      <c r="CZ65">
        <v>65.966409390171279</v>
      </c>
      <c r="DA65">
        <v>75.543903163022421</v>
      </c>
      <c r="DB65">
        <v>75.128069365373918</v>
      </c>
      <c r="DC65">
        <v>55.753479546866764</v>
      </c>
      <c r="DD65">
        <v>61.035596789817781</v>
      </c>
      <c r="DE65">
        <v>54.095787910260171</v>
      </c>
      <c r="DF65">
        <v>62.114973172638699</v>
      </c>
      <c r="DG65">
        <v>64.707636318114766</v>
      </c>
      <c r="DH65">
        <v>66.600830045458295</v>
      </c>
      <c r="DI65">
        <v>50.695159932615361</v>
      </c>
      <c r="DJ65">
        <v>62.526859710488907</v>
      </c>
      <c r="DK65">
        <v>64.31939605275393</v>
      </c>
      <c r="DL65">
        <v>55.999670029067559</v>
      </c>
      <c r="DM65">
        <v>78.979876503835911</v>
      </c>
      <c r="DN65">
        <v>58.656132932409164</v>
      </c>
      <c r="DO65">
        <v>60.015543130338642</v>
      </c>
      <c r="DP65">
        <v>65.747913022298377</v>
      </c>
      <c r="DQ65">
        <v>69.759641334116765</v>
      </c>
      <c r="DR65">
        <v>57.717359617725187</v>
      </c>
      <c r="DS65">
        <v>67.131430659311576</v>
      </c>
      <c r="DT65">
        <v>74.317462422639196</v>
      </c>
      <c r="DU65">
        <v>57.142323889170441</v>
      </c>
      <c r="DV65">
        <v>62.907023105692268</v>
      </c>
      <c r="DW65">
        <v>60.525965365478314</v>
      </c>
      <c r="DX65">
        <v>65.968442717092231</v>
      </c>
      <c r="DY65">
        <v>70.325169493679979</v>
      </c>
      <c r="DZ65">
        <v>52.567419020790098</v>
      </c>
      <c r="EA65">
        <v>52.494254610604401</v>
      </c>
      <c r="EB65">
        <v>47.46779855153612</v>
      </c>
      <c r="EC65">
        <v>70.932446237394828</v>
      </c>
      <c r="ED65">
        <v>66.66123830744074</v>
      </c>
      <c r="EE65">
        <v>51.692940146405455</v>
      </c>
      <c r="EF65">
        <v>73.248378495719066</v>
      </c>
      <c r="EG65">
        <v>65.274456910018444</v>
      </c>
      <c r="EH65">
        <v>55.755023976320629</v>
      </c>
      <c r="EI65">
        <v>65.290850025290112</v>
      </c>
      <c r="EJ65">
        <v>69.873802195356021</v>
      </c>
      <c r="EK65">
        <v>57.209863690191938</v>
      </c>
      <c r="EL65">
        <v>56.712794652428684</v>
      </c>
      <c r="EM65">
        <v>56.127303410038714</v>
      </c>
      <c r="EN65">
        <v>62.455370540441812</v>
      </c>
      <c r="EO65">
        <v>69.001675152354025</v>
      </c>
      <c r="EP65">
        <v>55.424754237932213</v>
      </c>
      <c r="EQ65">
        <v>52.678478784303778</v>
      </c>
      <c r="ER65">
        <v>47.74657905731285</v>
      </c>
      <c r="ES65">
        <v>62.564004234050437</v>
      </c>
      <c r="ET65">
        <v>64.169231481458525</v>
      </c>
      <c r="EU65">
        <v>46.781981154704226</v>
      </c>
      <c r="EV65">
        <v>64.252370193820099</v>
      </c>
      <c r="EW65">
        <v>62.073122993167864</v>
      </c>
      <c r="EX65">
        <v>69.271635390128353</v>
      </c>
      <c r="EY65">
        <v>65.671995743016012</v>
      </c>
      <c r="EZ65">
        <v>51.795389267114068</v>
      </c>
      <c r="FA65">
        <v>64.256888879362677</v>
      </c>
      <c r="FB65">
        <v>55.647610737108479</v>
      </c>
      <c r="FC65">
        <v>67.517794741903387</v>
      </c>
      <c r="FD65">
        <v>56.860142436380741</v>
      </c>
      <c r="FE65">
        <v>57.246116290693543</v>
      </c>
      <c r="FF65">
        <v>58.119418439952938</v>
      </c>
      <c r="FG65">
        <v>57.365946482813989</v>
      </c>
      <c r="FH65">
        <v>61.078282355425685</v>
      </c>
      <c r="FI65">
        <v>55.47875061693874</v>
      </c>
      <c r="FJ65">
        <v>51.270222137761621</v>
      </c>
      <c r="FK65">
        <v>58.811224622460358</v>
      </c>
      <c r="FL65">
        <v>70.365145226114549</v>
      </c>
      <c r="FM65">
        <v>43.135450574188326</v>
      </c>
      <c r="FN65">
        <v>58.535052803691315</v>
      </c>
      <c r="FO65">
        <v>60.225790919858625</v>
      </c>
      <c r="FP65">
        <v>69.134445157637444</v>
      </c>
      <c r="FQ65">
        <v>60.131135582392645</v>
      </c>
      <c r="FR65">
        <v>46.305096564418086</v>
      </c>
      <c r="FS65">
        <v>49.106064591789902</v>
      </c>
      <c r="FT65">
        <v>45.864076521749666</v>
      </c>
      <c r="FU65">
        <v>46.923593666964145</v>
      </c>
      <c r="FV65">
        <v>57.876917197685657</v>
      </c>
      <c r="FW65">
        <v>56.023290543831102</v>
      </c>
      <c r="FX65">
        <v>53.401392211513169</v>
      </c>
      <c r="FY65">
        <v>64.392854761794041</v>
      </c>
      <c r="FZ65">
        <v>56.114458820424964</v>
      </c>
      <c r="GA65">
        <v>53.779900348798478</v>
      </c>
      <c r="GB65">
        <v>71.173818174789588</v>
      </c>
      <c r="GC65">
        <v>72.562222203988753</v>
      </c>
      <c r="GD65">
        <v>50.636616284220111</v>
      </c>
      <c r="GE65">
        <v>42.506343520212653</v>
      </c>
      <c r="GF65">
        <v>67.116122956837472</v>
      </c>
      <c r="GG65">
        <v>61.161352586095767</v>
      </c>
      <c r="GH65">
        <v>40.846916104211488</v>
      </c>
      <c r="GI65">
        <v>54.751203945672138</v>
      </c>
      <c r="GJ65">
        <v>38.721382376681468</v>
      </c>
      <c r="GK65">
        <v>55.112889886082428</v>
      </c>
      <c r="GL65">
        <v>38.635605390501865</v>
      </c>
      <c r="GM65">
        <v>51.119583420470875</v>
      </c>
      <c r="GN65">
        <v>42.823233041735762</v>
      </c>
      <c r="GO65">
        <v>43.305082674080708</v>
      </c>
      <c r="GP65">
        <v>56.009300609971753</v>
      </c>
      <c r="GQ65">
        <v>32.500921972522384</v>
      </c>
      <c r="GR65">
        <v>60.407599003645501</v>
      </c>
      <c r="GS65">
        <v>60.626717866337664</v>
      </c>
      <c r="GT65">
        <v>45.182757762602364</v>
      </c>
      <c r="GU65">
        <v>42.633111429727805</v>
      </c>
      <c r="GV65">
        <v>52.009589517496508</v>
      </c>
      <c r="GW65">
        <v>45.316159560999658</v>
      </c>
      <c r="GX65">
        <v>49.728821455208056</v>
      </c>
      <c r="GY65">
        <v>41.694763737443772</v>
      </c>
      <c r="GZ65">
        <v>51.983563711943567</v>
      </c>
      <c r="HA65">
        <v>42.229314178616768</v>
      </c>
      <c r="HB65">
        <v>60.174974497078871</v>
      </c>
      <c r="HC65">
        <v>59.661083343703091</v>
      </c>
      <c r="HD65">
        <v>57.496310232646309</v>
      </c>
      <c r="HE65">
        <v>54.557815906368056</v>
      </c>
      <c r="HF65">
        <v>58.240983660769089</v>
      </c>
      <c r="HG65">
        <v>38.848651542147756</v>
      </c>
      <c r="HH65">
        <v>48.295094393834077</v>
      </c>
      <c r="HI65">
        <v>38.14102476180831</v>
      </c>
      <c r="HJ65">
        <v>45.771196604328836</v>
      </c>
      <c r="HK65">
        <v>51.999126344548628</v>
      </c>
      <c r="HL65">
        <v>45.810982335025031</v>
      </c>
      <c r="HM65">
        <v>46.064943646562071</v>
      </c>
      <c r="HN65">
        <v>50.185131359118586</v>
      </c>
      <c r="HO65">
        <v>47.201586375782689</v>
      </c>
      <c r="HP65">
        <v>55.971393590684599</v>
      </c>
      <c r="HQ65">
        <v>45.025791648760354</v>
      </c>
      <c r="HR65">
        <v>32.236164596495051</v>
      </c>
      <c r="HS65">
        <v>46.756927329823775</v>
      </c>
      <c r="HT65">
        <v>45.89418547903054</v>
      </c>
      <c r="HU65">
        <v>44.421853245413068</v>
      </c>
      <c r="HV65">
        <v>43.094786726810334</v>
      </c>
      <c r="HW65">
        <v>41.222151392401841</v>
      </c>
      <c r="HX65">
        <v>40.789934388474386</v>
      </c>
      <c r="HY65">
        <v>47.907959673567326</v>
      </c>
      <c r="HZ65">
        <v>50.126395463102476</v>
      </c>
      <c r="IA65">
        <v>56.555858081924974</v>
      </c>
      <c r="IB65">
        <v>48.403115195514786</v>
      </c>
      <c r="IC65">
        <v>47.790930714943798</v>
      </c>
      <c r="ID65">
        <v>23.627986593009716</v>
      </c>
      <c r="IE65">
        <v>53.132243595073803</v>
      </c>
      <c r="IF65">
        <v>55.973909745759862</v>
      </c>
      <c r="IG65">
        <v>57.678346721564239</v>
      </c>
      <c r="IH65">
        <v>55.479917222955898</v>
      </c>
      <c r="II65">
        <v>52.417693373337805</v>
      </c>
      <c r="IJ65">
        <v>45.662849957584413</v>
      </c>
      <c r="IK65">
        <v>46.406035499173043</v>
      </c>
      <c r="IL65">
        <v>48.128244953835249</v>
      </c>
      <c r="IM65">
        <v>53.421970815839167</v>
      </c>
      <c r="IN65">
        <v>49.178522689009682</v>
      </c>
      <c r="IO65">
        <v>35.760501900264551</v>
      </c>
      <c r="IP65">
        <v>55.648275472803505</v>
      </c>
      <c r="IQ65">
        <v>35.197429120491087</v>
      </c>
      <c r="IR65">
        <v>52.316649908489183</v>
      </c>
      <c r="IS65">
        <v>62.053416365106578</v>
      </c>
      <c r="IT65">
        <v>39.202101730554283</v>
      </c>
      <c r="IU65">
        <v>40.374641344589243</v>
      </c>
      <c r="IV65">
        <v>52.237195560762657</v>
      </c>
      <c r="IW65">
        <v>42.638236198114498</v>
      </c>
      <c r="IX65">
        <v>60.456931895439048</v>
      </c>
      <c r="IY65">
        <v>39.822467831134119</v>
      </c>
      <c r="IZ65">
        <v>42.342536126649669</v>
      </c>
      <c r="JA65">
        <v>38.463385746145974</v>
      </c>
      <c r="JB65">
        <v>42.175752693901799</v>
      </c>
      <c r="JC65">
        <v>32.354570424476051</v>
      </c>
      <c r="JD65">
        <v>57.066678438785729</v>
      </c>
      <c r="JE65">
        <v>39.813612858694412</v>
      </c>
      <c r="JF65">
        <v>57.919143726533818</v>
      </c>
      <c r="JG65">
        <v>45.888089724480544</v>
      </c>
      <c r="JH65">
        <v>48.912978124929523</v>
      </c>
      <c r="JI65">
        <v>56.171223088763952</v>
      </c>
      <c r="JJ65">
        <v>43.488768647038384</v>
      </c>
      <c r="JK65">
        <v>58.660436142378799</v>
      </c>
      <c r="JL65">
        <v>49.959395662444642</v>
      </c>
      <c r="JM65">
        <v>51.097629012652561</v>
      </c>
      <c r="JN65">
        <v>47.84858678473708</v>
      </c>
      <c r="JO65">
        <v>46.230363205720678</v>
      </c>
      <c r="JP65">
        <v>50.180859459858581</v>
      </c>
      <c r="JQ65">
        <v>51.954631473468304</v>
      </c>
      <c r="JR65">
        <v>51.18887153131341</v>
      </c>
      <c r="JS65">
        <v>46.209010890721643</v>
      </c>
      <c r="JT65">
        <v>55.661661648813968</v>
      </c>
      <c r="JU65">
        <v>55.435829741048849</v>
      </c>
      <c r="JV65">
        <v>45.010223374318045</v>
      </c>
      <c r="JW65">
        <v>35.386600715635481</v>
      </c>
      <c r="JX65">
        <v>62.137052405916378</v>
      </c>
      <c r="JY65">
        <v>39.372676502195972</v>
      </c>
      <c r="JZ65">
        <v>35.362737621677752</v>
      </c>
      <c r="KA65">
        <v>56.369629151417904</v>
      </c>
      <c r="KB65">
        <v>44.206242356454482</v>
      </c>
      <c r="KC65">
        <v>43.399428388037158</v>
      </c>
      <c r="KD65">
        <v>50.403384480109125</v>
      </c>
      <c r="KE65">
        <v>47.596617845190003</v>
      </c>
      <c r="KF65">
        <v>47.995850958377062</v>
      </c>
      <c r="KG65">
        <v>47.688473138129382</v>
      </c>
      <c r="KH65">
        <v>46.394387603286148</v>
      </c>
      <c r="KI65">
        <v>47.866816602498083</v>
      </c>
      <c r="KJ65">
        <v>48.798435222337346</v>
      </c>
      <c r="KK65">
        <v>62.917510650306312</v>
      </c>
      <c r="KL65">
        <v>55.76350105515327</v>
      </c>
      <c r="KM65">
        <v>46.382104892178262</v>
      </c>
      <c r="KN65">
        <v>52.261766782440418</v>
      </c>
      <c r="KO65">
        <v>53.980947822821406</v>
      </c>
      <c r="KP65">
        <v>58.168495068600748</v>
      </c>
      <c r="KQ65">
        <v>55.056623586262575</v>
      </c>
      <c r="KR65">
        <v>48.691641432584099</v>
      </c>
      <c r="KS65">
        <v>34.354795332106313</v>
      </c>
      <c r="KT65">
        <v>32.2693119570866</v>
      </c>
      <c r="KU65">
        <v>53.830626494686143</v>
      </c>
      <c r="KV65">
        <v>58.080603010795222</v>
      </c>
      <c r="KW65">
        <v>65.438185705944107</v>
      </c>
      <c r="KX65">
        <v>45.711285904459302</v>
      </c>
      <c r="KY65">
        <v>35.876480623472432</v>
      </c>
      <c r="KZ65">
        <v>59.692512294562491</v>
      </c>
      <c r="LA65">
        <v>57.526081528757651</v>
      </c>
      <c r="LB65">
        <v>58.278802786629811</v>
      </c>
      <c r="LC65">
        <v>50.906119442899545</v>
      </c>
      <c r="LD65">
        <v>58.635631171932459</v>
      </c>
      <c r="LE65">
        <v>33.479697846097061</v>
      </c>
      <c r="LF65">
        <v>37.510454124630741</v>
      </c>
      <c r="LG65">
        <v>39.476141997776963</v>
      </c>
      <c r="LH65">
        <v>53.574776593553167</v>
      </c>
      <c r="LI65">
        <v>40.607067966290245</v>
      </c>
      <c r="LJ65">
        <v>58.468508623044713</v>
      </c>
      <c r="LK65">
        <v>40.880393585430888</v>
      </c>
      <c r="LL65">
        <v>50.820640714350667</v>
      </c>
    </row>
    <row r="66" spans="1:324">
      <c r="A66" s="2">
        <v>0.63541666666666663</v>
      </c>
      <c r="B66">
        <v>50</v>
      </c>
      <c r="C66">
        <v>53.650223369446962</v>
      </c>
      <c r="D66">
        <v>47.730512209185385</v>
      </c>
      <c r="E66">
        <v>55.806243907995018</v>
      </c>
      <c r="F66">
        <v>57.552775226554367</v>
      </c>
      <c r="G66">
        <v>58.726381543343578</v>
      </c>
      <c r="H66">
        <v>51.815787427140073</v>
      </c>
      <c r="I66">
        <v>56.766883224327806</v>
      </c>
      <c r="J66">
        <v>53.283885193789693</v>
      </c>
      <c r="K66">
        <v>67.651684675458569</v>
      </c>
      <c r="L66">
        <v>64.332793099055976</v>
      </c>
      <c r="M66">
        <v>59.846939538014183</v>
      </c>
      <c r="N66">
        <v>52.975442662136537</v>
      </c>
      <c r="O66">
        <v>52.054246110143708</v>
      </c>
      <c r="P66">
        <v>63.065183925251219</v>
      </c>
      <c r="Q66">
        <v>58.248789162940497</v>
      </c>
      <c r="R66">
        <v>51.529105280725126</v>
      </c>
      <c r="S66">
        <v>69.402891136149407</v>
      </c>
      <c r="T66">
        <v>47.852022133737883</v>
      </c>
      <c r="U66">
        <v>71.001601969044259</v>
      </c>
      <c r="V66">
        <v>60.352477748087118</v>
      </c>
      <c r="W66">
        <v>47.707930010876041</v>
      </c>
      <c r="X66">
        <v>36.133714874052245</v>
      </c>
      <c r="Y66">
        <v>61.037242046180552</v>
      </c>
      <c r="Z66">
        <v>46.139571421941568</v>
      </c>
      <c r="AA66">
        <v>54.725749283017329</v>
      </c>
      <c r="AB66">
        <v>50.42287217533935</v>
      </c>
      <c r="AC66">
        <v>60.473242877200995</v>
      </c>
      <c r="AD66">
        <v>51.038066940649664</v>
      </c>
      <c r="AE66">
        <v>47.064517374506025</v>
      </c>
      <c r="AF66">
        <v>69.107807203146564</v>
      </c>
      <c r="AG66">
        <v>49.127230503200423</v>
      </c>
      <c r="AH66">
        <v>54.54551135953561</v>
      </c>
      <c r="AI66">
        <v>55.452403217736979</v>
      </c>
      <c r="AJ66">
        <v>58.283212524235708</v>
      </c>
      <c r="AK66">
        <v>50.39074093684475</v>
      </c>
      <c r="AL66">
        <v>65.598503067307902</v>
      </c>
      <c r="AM66">
        <v>49.778084359462909</v>
      </c>
      <c r="AN66">
        <v>64.696069401714027</v>
      </c>
      <c r="AO66">
        <v>65.507520730139134</v>
      </c>
      <c r="AP66">
        <v>58.893471812429958</v>
      </c>
      <c r="AQ66">
        <v>55.551470982158413</v>
      </c>
      <c r="AR66">
        <v>66.019213804407059</v>
      </c>
      <c r="AS66">
        <v>35.970675217347079</v>
      </c>
      <c r="AT66">
        <v>60.070983728203643</v>
      </c>
      <c r="AU66">
        <v>48.863102766956459</v>
      </c>
      <c r="AV66">
        <v>56.656767964864095</v>
      </c>
      <c r="AW66">
        <v>55.837047425180934</v>
      </c>
      <c r="AX66">
        <v>55.961625297264696</v>
      </c>
      <c r="AY66">
        <v>62.125125507958899</v>
      </c>
      <c r="AZ66">
        <v>59.473534748373218</v>
      </c>
      <c r="BA66">
        <v>63.398639151022792</v>
      </c>
      <c r="BB66">
        <v>56.359908892555801</v>
      </c>
      <c r="BC66">
        <v>47.348394436462399</v>
      </c>
      <c r="BD66">
        <v>46.265216926389506</v>
      </c>
      <c r="BE66">
        <v>63.425824260750574</v>
      </c>
      <c r="BF66">
        <v>54.137978307933906</v>
      </c>
      <c r="BG66">
        <v>68.114373495872172</v>
      </c>
      <c r="BH66">
        <v>67.839549012823596</v>
      </c>
      <c r="BI66">
        <v>79.071984500545256</v>
      </c>
      <c r="BJ66">
        <v>50.562194855247675</v>
      </c>
      <c r="BK66">
        <v>50.060747001465401</v>
      </c>
      <c r="BL66">
        <v>63.803295180824762</v>
      </c>
      <c r="BM66">
        <v>61.84802725678626</v>
      </c>
      <c r="BN66">
        <v>48.359132382923733</v>
      </c>
      <c r="BO66">
        <v>63.857262328888211</v>
      </c>
      <c r="BP66">
        <v>77.772266454400111</v>
      </c>
      <c r="BQ66">
        <v>55.677472757904411</v>
      </c>
      <c r="BR66">
        <v>68.413445817946553</v>
      </c>
      <c r="BS66">
        <v>55.481529429989372</v>
      </c>
      <c r="BT66">
        <v>65.959926930560144</v>
      </c>
      <c r="BU66">
        <v>57.640860274545091</v>
      </c>
      <c r="BV66">
        <v>44.1509963040739</v>
      </c>
      <c r="BW66">
        <v>71.00799172330241</v>
      </c>
      <c r="BX66">
        <v>61.15686767350045</v>
      </c>
      <c r="BY66">
        <v>60.913445768443623</v>
      </c>
      <c r="BZ66">
        <v>53.263512925475275</v>
      </c>
      <c r="CA66">
        <v>49.575612179295391</v>
      </c>
      <c r="CB66">
        <v>55.795155732569263</v>
      </c>
      <c r="CC66">
        <v>54.897744999496823</v>
      </c>
      <c r="CD66">
        <v>57.433908699928011</v>
      </c>
      <c r="CE66">
        <v>44.932920643599168</v>
      </c>
      <c r="CF66">
        <v>48.529587706365511</v>
      </c>
      <c r="CG66">
        <v>53.359003791336647</v>
      </c>
      <c r="CH66">
        <v>56.659622370971896</v>
      </c>
      <c r="CI66">
        <v>60.864436252946192</v>
      </c>
      <c r="CJ66">
        <v>52.88290295138065</v>
      </c>
      <c r="CK66">
        <v>70.625701425494128</v>
      </c>
      <c r="CL66">
        <v>57.363637033191921</v>
      </c>
      <c r="CM66">
        <v>57.015584081224041</v>
      </c>
      <c r="CN66">
        <v>53.909906296014505</v>
      </c>
      <c r="CO66">
        <v>41.900133236498931</v>
      </c>
      <c r="CP66">
        <v>47.185959849861078</v>
      </c>
      <c r="CQ66">
        <v>65.682007429149991</v>
      </c>
      <c r="CR66">
        <v>61.787832314467003</v>
      </c>
      <c r="CS66">
        <v>68.808904215727893</v>
      </c>
      <c r="CT66">
        <v>59.945839565715517</v>
      </c>
      <c r="CU66">
        <v>67.348327957799981</v>
      </c>
      <c r="CV66">
        <v>70.670456729319383</v>
      </c>
      <c r="CW66">
        <v>65.725171366588597</v>
      </c>
      <c r="CX66">
        <v>55.769545605153226</v>
      </c>
      <c r="CY66">
        <v>63.346633042951943</v>
      </c>
      <c r="CZ66">
        <v>65.338790314866699</v>
      </c>
      <c r="DA66">
        <v>75.033663695310466</v>
      </c>
      <c r="DB66">
        <v>75.859088273785289</v>
      </c>
      <c r="DC66">
        <v>56.262567601739647</v>
      </c>
      <c r="DD66">
        <v>61.023023394242045</v>
      </c>
      <c r="DE66">
        <v>53.197382473298852</v>
      </c>
      <c r="DF66">
        <v>61.68243285399361</v>
      </c>
      <c r="DG66">
        <v>64.708749065105081</v>
      </c>
      <c r="DH66">
        <v>66.638311103839968</v>
      </c>
      <c r="DI66">
        <v>51.541251726707017</v>
      </c>
      <c r="DJ66">
        <v>62.538576524896655</v>
      </c>
      <c r="DK66">
        <v>64.2239487271369</v>
      </c>
      <c r="DL66">
        <v>56.201462466519082</v>
      </c>
      <c r="DM66">
        <v>78.771078655425555</v>
      </c>
      <c r="DN66">
        <v>58.656396528423613</v>
      </c>
      <c r="DO66">
        <v>60.045867629827491</v>
      </c>
      <c r="DP66">
        <v>65.91642013060283</v>
      </c>
      <c r="DQ66">
        <v>70.843499006947027</v>
      </c>
      <c r="DR66">
        <v>57.703973410671118</v>
      </c>
      <c r="DS66">
        <v>67.831192484018842</v>
      </c>
      <c r="DT66">
        <v>74.297602946605707</v>
      </c>
      <c r="DU66">
        <v>57.161231494514709</v>
      </c>
      <c r="DV66">
        <v>63.262421216180101</v>
      </c>
      <c r="DW66">
        <v>60.603270068433844</v>
      </c>
      <c r="DX66">
        <v>65.980359540653225</v>
      </c>
      <c r="DY66">
        <v>70.417605316771727</v>
      </c>
      <c r="DZ66">
        <v>52.556570164869242</v>
      </c>
      <c r="EA66">
        <v>52.493614578815894</v>
      </c>
      <c r="EB66">
        <v>47.168059261795399</v>
      </c>
      <c r="EC66">
        <v>70.91293575149794</v>
      </c>
      <c r="ED66">
        <v>66.81269005294152</v>
      </c>
      <c r="EE66">
        <v>51.693070750268021</v>
      </c>
      <c r="EF66">
        <v>72.762653589823344</v>
      </c>
      <c r="EG66">
        <v>65.345464735835534</v>
      </c>
      <c r="EH66">
        <v>56.15506049125959</v>
      </c>
      <c r="EI66">
        <v>66.590712669335332</v>
      </c>
      <c r="EJ66">
        <v>69.85557534273822</v>
      </c>
      <c r="EK66">
        <v>57.176922075419142</v>
      </c>
      <c r="EL66">
        <v>56.803461562104943</v>
      </c>
      <c r="EM66">
        <v>56.718665577771063</v>
      </c>
      <c r="EN66">
        <v>62.447005110723055</v>
      </c>
      <c r="EO66">
        <v>69.083308961136879</v>
      </c>
      <c r="EP66">
        <v>55.41106251115631</v>
      </c>
      <c r="EQ66">
        <v>52.881995759691549</v>
      </c>
      <c r="ER66">
        <v>47.509946700147353</v>
      </c>
      <c r="ES66">
        <v>62.683033086277149</v>
      </c>
      <c r="ET66">
        <v>64.239818324182011</v>
      </c>
      <c r="EU66">
        <v>46.810865846944907</v>
      </c>
      <c r="EV66">
        <v>64.269592304564952</v>
      </c>
      <c r="EW66">
        <v>62.325084923882038</v>
      </c>
      <c r="EX66">
        <v>69.272464915607515</v>
      </c>
      <c r="EY66">
        <v>65.761511288778848</v>
      </c>
      <c r="EZ66">
        <v>51.868118751667019</v>
      </c>
      <c r="FA66">
        <v>64.40357199035131</v>
      </c>
      <c r="FB66">
        <v>54.817262528216453</v>
      </c>
      <c r="FC66">
        <v>67.39461034313419</v>
      </c>
      <c r="FD66">
        <v>56.371383468871535</v>
      </c>
      <c r="FE66">
        <v>56.223788592759355</v>
      </c>
      <c r="FF66">
        <v>57.947257368936349</v>
      </c>
      <c r="FG66">
        <v>57.380318260846593</v>
      </c>
      <c r="FH66">
        <v>61.557602619988508</v>
      </c>
      <c r="FI66">
        <v>56.774730275993953</v>
      </c>
      <c r="FJ66">
        <v>51.232263760640535</v>
      </c>
      <c r="FK66">
        <v>58.947482464012595</v>
      </c>
      <c r="FL66">
        <v>72.025607405050238</v>
      </c>
      <c r="FM66">
        <v>43.187925256937973</v>
      </c>
      <c r="FN66">
        <v>59.689901700005429</v>
      </c>
      <c r="FO66">
        <v>60.623393943019209</v>
      </c>
      <c r="FP66">
        <v>70.352156932419604</v>
      </c>
      <c r="FQ66">
        <v>60.349974429813322</v>
      </c>
      <c r="FR66">
        <v>46.355498789333041</v>
      </c>
      <c r="FS66">
        <v>49.129093104625575</v>
      </c>
      <c r="FT66">
        <v>45.827323199663411</v>
      </c>
      <c r="FU66">
        <v>46.887106453512708</v>
      </c>
      <c r="FV66">
        <v>57.728509810575204</v>
      </c>
      <c r="FW66">
        <v>56.020170350048055</v>
      </c>
      <c r="FX66">
        <v>53.884631834830486</v>
      </c>
      <c r="FY66">
        <v>64.646319630051863</v>
      </c>
      <c r="FZ66">
        <v>56.125251622798146</v>
      </c>
      <c r="GA66">
        <v>53.517334353949494</v>
      </c>
      <c r="GB66">
        <v>71.251990661421672</v>
      </c>
      <c r="GC66">
        <v>72.064713714444181</v>
      </c>
      <c r="GD66">
        <v>50.86794682534655</v>
      </c>
      <c r="GE66">
        <v>42.57014333833321</v>
      </c>
      <c r="GF66">
        <v>67.662828279184751</v>
      </c>
      <c r="GG66">
        <v>62.279803927655749</v>
      </c>
      <c r="GH66">
        <v>42.074815972378573</v>
      </c>
      <c r="GI66">
        <v>55.340401635657557</v>
      </c>
      <c r="GJ66">
        <v>39.522720937986762</v>
      </c>
      <c r="GK66">
        <v>56.439217496392779</v>
      </c>
      <c r="GL66">
        <v>39.276172510538188</v>
      </c>
      <c r="GM66">
        <v>51.056465994120444</v>
      </c>
      <c r="GN66">
        <v>42.81294424457127</v>
      </c>
      <c r="GO66">
        <v>43.151965682532705</v>
      </c>
      <c r="GP66">
        <v>56.585669579889966</v>
      </c>
      <c r="GQ66">
        <v>32.646336516888866</v>
      </c>
      <c r="GR66">
        <v>60.918928079652176</v>
      </c>
      <c r="GS66">
        <v>60.739456630362191</v>
      </c>
      <c r="GT66">
        <v>46.164132560677494</v>
      </c>
      <c r="GU66">
        <v>43.156372415866073</v>
      </c>
      <c r="GV66">
        <v>52.258027755252613</v>
      </c>
      <c r="GW66">
        <v>45.335258828770364</v>
      </c>
      <c r="GX66">
        <v>49.737202446459847</v>
      </c>
      <c r="GY66">
        <v>43.119345284169682</v>
      </c>
      <c r="GZ66">
        <v>51.960440234032845</v>
      </c>
      <c r="HA66">
        <v>43.322439351158614</v>
      </c>
      <c r="HB66">
        <v>61.335688797095841</v>
      </c>
      <c r="HC66">
        <v>59.638686082204494</v>
      </c>
      <c r="HD66">
        <v>58.07116494773836</v>
      </c>
      <c r="HE66">
        <v>55.22795148673049</v>
      </c>
      <c r="HF66">
        <v>58.531634674344104</v>
      </c>
      <c r="HG66">
        <v>38.9478870592364</v>
      </c>
      <c r="HH66">
        <v>48.725016426572154</v>
      </c>
      <c r="HI66">
        <v>38.643598947373292</v>
      </c>
      <c r="HJ66">
        <v>48.113579733880506</v>
      </c>
      <c r="HK66">
        <v>52.479332328345912</v>
      </c>
      <c r="HL66">
        <v>46.94863644681233</v>
      </c>
      <c r="HM66">
        <v>46.331495524248496</v>
      </c>
      <c r="HN66">
        <v>51.418290147796412</v>
      </c>
      <c r="HO66">
        <v>47.510752246043594</v>
      </c>
      <c r="HP66">
        <v>55.983415892909214</v>
      </c>
      <c r="HQ66">
        <v>46.102984957654172</v>
      </c>
      <c r="HR66">
        <v>34.590890916459195</v>
      </c>
      <c r="HS66">
        <v>48.185979558716653</v>
      </c>
      <c r="HT66">
        <v>45.925689297410202</v>
      </c>
      <c r="HU66">
        <v>44.520264649642961</v>
      </c>
      <c r="HV66">
        <v>43.291003651066845</v>
      </c>
      <c r="HW66">
        <v>41.228266364957705</v>
      </c>
      <c r="HX66">
        <v>41.599159045056773</v>
      </c>
      <c r="HY66">
        <v>51.056763535548022</v>
      </c>
      <c r="HZ66">
        <v>50.558644958234744</v>
      </c>
      <c r="IA66">
        <v>57.929450070773157</v>
      </c>
      <c r="IB66">
        <v>50.358198437787976</v>
      </c>
      <c r="IC66">
        <v>47.909393396906005</v>
      </c>
      <c r="ID66">
        <v>26.606194615049411</v>
      </c>
      <c r="IE66">
        <v>53.518850807664492</v>
      </c>
      <c r="IF66">
        <v>56.4663228262065</v>
      </c>
      <c r="IG66">
        <v>57.954460767663875</v>
      </c>
      <c r="IH66">
        <v>55.668239101341918</v>
      </c>
      <c r="II66">
        <v>52.57340938898858</v>
      </c>
      <c r="IJ66">
        <v>45.821826055045847</v>
      </c>
      <c r="IK66">
        <v>46.376190050132529</v>
      </c>
      <c r="IL66">
        <v>49.053109288829475</v>
      </c>
      <c r="IM66">
        <v>53.404732046015184</v>
      </c>
      <c r="IN66">
        <v>49.903371747695061</v>
      </c>
      <c r="IO66">
        <v>38.12793183265201</v>
      </c>
      <c r="IP66">
        <v>57.054085903422106</v>
      </c>
      <c r="IQ66">
        <v>36.283521171906287</v>
      </c>
      <c r="IR66">
        <v>52.359254798528582</v>
      </c>
      <c r="IS66">
        <v>62.870105445095717</v>
      </c>
      <c r="IT66">
        <v>41.624863490244223</v>
      </c>
      <c r="IU66">
        <v>41.217853257819364</v>
      </c>
      <c r="IV66">
        <v>52.591159077347754</v>
      </c>
      <c r="IW66">
        <v>44.535472226958653</v>
      </c>
      <c r="IX66">
        <v>60.439074431720883</v>
      </c>
      <c r="IY66">
        <v>41.019025332870818</v>
      </c>
      <c r="IZ66">
        <v>43.904570695104148</v>
      </c>
      <c r="JA66">
        <v>40.167535051042435</v>
      </c>
      <c r="JB66">
        <v>43.207152441165533</v>
      </c>
      <c r="JC66">
        <v>33.626887511930263</v>
      </c>
      <c r="JD66">
        <v>57.199127644011313</v>
      </c>
      <c r="JE66">
        <v>39.87502107235089</v>
      </c>
      <c r="JF66">
        <v>58.117409366131163</v>
      </c>
      <c r="JG66">
        <v>46.784536689043534</v>
      </c>
      <c r="JH66">
        <v>48.98423813515943</v>
      </c>
      <c r="JI66">
        <v>56.327264798724741</v>
      </c>
      <c r="JJ66">
        <v>43.549546688947771</v>
      </c>
      <c r="JK66">
        <v>58.670249938155962</v>
      </c>
      <c r="JL66">
        <v>49.976393089806251</v>
      </c>
      <c r="JM66">
        <v>51.201747532882166</v>
      </c>
      <c r="JN66">
        <v>48.453571703278286</v>
      </c>
      <c r="JO66">
        <v>46.262994771859226</v>
      </c>
      <c r="JP66">
        <v>51.060709860658527</v>
      </c>
      <c r="JQ66">
        <v>51.924800497006878</v>
      </c>
      <c r="JR66">
        <v>51.213609547233986</v>
      </c>
      <c r="JS66">
        <v>47.725805039777526</v>
      </c>
      <c r="JT66">
        <v>55.663229109852331</v>
      </c>
      <c r="JU66">
        <v>55.308800327357723</v>
      </c>
      <c r="JV66">
        <v>45.717105298985004</v>
      </c>
      <c r="JW66">
        <v>35.364628142156022</v>
      </c>
      <c r="JX66">
        <v>62.632203290634052</v>
      </c>
      <c r="JY66">
        <v>41.127711864159949</v>
      </c>
      <c r="JZ66">
        <v>37.199044852837154</v>
      </c>
      <c r="KA66">
        <v>57.892878471067846</v>
      </c>
      <c r="KB66">
        <v>44.501843000180259</v>
      </c>
      <c r="KC66">
        <v>44.701763013591759</v>
      </c>
      <c r="KD66">
        <v>50.232847805791877</v>
      </c>
      <c r="KE66">
        <v>48.098895902200844</v>
      </c>
      <c r="KF66">
        <v>48.263168186454251</v>
      </c>
      <c r="KG66">
        <v>49.980253024773653</v>
      </c>
      <c r="KH66">
        <v>48.3220307968367</v>
      </c>
      <c r="KI66">
        <v>47.802241968904113</v>
      </c>
      <c r="KJ66">
        <v>48.842799075000691</v>
      </c>
      <c r="KK66">
        <v>63.760089466980311</v>
      </c>
      <c r="KL66">
        <v>56.278716135749207</v>
      </c>
      <c r="KM66">
        <v>47.607969664978036</v>
      </c>
      <c r="KN66">
        <v>52.266237948766943</v>
      </c>
      <c r="KO66">
        <v>53.892740958927995</v>
      </c>
      <c r="KP66">
        <v>58.164797249995033</v>
      </c>
      <c r="KQ66">
        <v>55.957402425748725</v>
      </c>
      <c r="KR66">
        <v>49.117532972360024</v>
      </c>
      <c r="KS66">
        <v>35.433548610003825</v>
      </c>
      <c r="KT66">
        <v>32.606048030320309</v>
      </c>
      <c r="KU66">
        <v>55.377005334061188</v>
      </c>
      <c r="KV66">
        <v>58.506681323783631</v>
      </c>
      <c r="KW66">
        <v>65.569843862758404</v>
      </c>
      <c r="KX66">
        <v>47.065951416374091</v>
      </c>
      <c r="KY66">
        <v>35.823879615913867</v>
      </c>
      <c r="KZ66">
        <v>59.879423835084268</v>
      </c>
      <c r="LA66">
        <v>58.185342772952858</v>
      </c>
      <c r="LB66">
        <v>57.617112418306135</v>
      </c>
      <c r="LC66">
        <v>51.371295318152058</v>
      </c>
      <c r="LD66">
        <v>59.263832159552365</v>
      </c>
      <c r="LE66">
        <v>33.815056022663541</v>
      </c>
      <c r="LF66">
        <v>37.50657661933036</v>
      </c>
      <c r="LG66">
        <v>41.268395560382729</v>
      </c>
      <c r="LH66">
        <v>53.82682179383395</v>
      </c>
      <c r="LI66">
        <v>40.732437286052878</v>
      </c>
      <c r="LJ66">
        <v>58.557097723987866</v>
      </c>
      <c r="LK66">
        <v>40.8630858552837</v>
      </c>
      <c r="LL66">
        <v>52.609718126679091</v>
      </c>
    </row>
    <row r="67" spans="1:324">
      <c r="A67" s="2">
        <v>0.64583333333333337</v>
      </c>
      <c r="B67">
        <v>50</v>
      </c>
      <c r="C67">
        <v>54.601257168705352</v>
      </c>
      <c r="D67">
        <v>47.967943410714994</v>
      </c>
      <c r="E67">
        <v>56.848178254961923</v>
      </c>
      <c r="F67">
        <v>57.869003379380516</v>
      </c>
      <c r="G67">
        <v>59.594022520155633</v>
      </c>
      <c r="H67">
        <v>52.867243376829933</v>
      </c>
      <c r="I67">
        <v>57.003291908822987</v>
      </c>
      <c r="J67">
        <v>53.577063275414822</v>
      </c>
      <c r="K67">
        <v>68.585739009188458</v>
      </c>
      <c r="L67">
        <v>64.432403530624271</v>
      </c>
      <c r="M67">
        <v>59.425717379381453</v>
      </c>
      <c r="N67">
        <v>53.009207656365277</v>
      </c>
      <c r="O67">
        <v>52.428736071168956</v>
      </c>
      <c r="P67">
        <v>64.043974175169495</v>
      </c>
      <c r="Q67">
        <v>59.049761416509774</v>
      </c>
      <c r="R67">
        <v>52.954125319194887</v>
      </c>
      <c r="S67">
        <v>69.424383707017455</v>
      </c>
      <c r="T67">
        <v>48.044556133993503</v>
      </c>
      <c r="U67">
        <v>71.066082839620165</v>
      </c>
      <c r="V67">
        <v>60.53680680209051</v>
      </c>
      <c r="W67">
        <v>47.677053027487055</v>
      </c>
      <c r="X67">
        <v>36.11508878585029</v>
      </c>
      <c r="Y67">
        <v>60.689829757836364</v>
      </c>
      <c r="Z67">
        <v>46.361689218291296</v>
      </c>
      <c r="AA67">
        <v>54.852666314057913</v>
      </c>
      <c r="AB67">
        <v>50.497240158340922</v>
      </c>
      <c r="AC67">
        <v>60.483757935586461</v>
      </c>
      <c r="AD67">
        <v>51.386010976695715</v>
      </c>
      <c r="AE67">
        <v>47.063165008468765</v>
      </c>
      <c r="AF67">
        <v>69.562528521630924</v>
      </c>
      <c r="AG67">
        <v>50.716222926037204</v>
      </c>
      <c r="AH67">
        <v>54.559219698261856</v>
      </c>
      <c r="AI67">
        <v>55.709564460094541</v>
      </c>
      <c r="AJ67">
        <v>58.270006059074909</v>
      </c>
      <c r="AK67">
        <v>50.633551312903094</v>
      </c>
      <c r="AL67">
        <v>67.322896775900332</v>
      </c>
      <c r="AM67">
        <v>49.857335310254079</v>
      </c>
      <c r="AN67">
        <v>66.637523916425295</v>
      </c>
      <c r="AO67">
        <v>65.76995154865557</v>
      </c>
      <c r="AP67">
        <v>58.900312925412024</v>
      </c>
      <c r="AQ67">
        <v>55.896280074089816</v>
      </c>
      <c r="AR67">
        <v>66.028701026921823</v>
      </c>
      <c r="AS67">
        <v>36.306281018868873</v>
      </c>
      <c r="AT67">
        <v>60.441959348680882</v>
      </c>
      <c r="AU67">
        <v>48.976227385825965</v>
      </c>
      <c r="AV67">
        <v>56.691636834840573</v>
      </c>
      <c r="AW67">
        <v>55.843299713461953</v>
      </c>
      <c r="AX67">
        <v>55.947937214092086</v>
      </c>
      <c r="AY67">
        <v>60.154350082277347</v>
      </c>
      <c r="AZ67">
        <v>59.547856366581996</v>
      </c>
      <c r="BA67">
        <v>63.393360890688335</v>
      </c>
      <c r="BB67">
        <v>57.014428360242754</v>
      </c>
      <c r="BC67">
        <v>49.117918516364071</v>
      </c>
      <c r="BD67">
        <v>46.533807771286163</v>
      </c>
      <c r="BE67">
        <v>63.433179142417657</v>
      </c>
      <c r="BF67">
        <v>54.071149923463693</v>
      </c>
      <c r="BG67">
        <v>68.234760069009923</v>
      </c>
      <c r="BH67">
        <v>67.852054312378627</v>
      </c>
      <c r="BI67">
        <v>76.749850623084072</v>
      </c>
      <c r="BJ67">
        <v>48.940208493151559</v>
      </c>
      <c r="BK67">
        <v>50.811355160245263</v>
      </c>
      <c r="BL67">
        <v>63.77224155582892</v>
      </c>
      <c r="BM67">
        <v>61.8497426592197</v>
      </c>
      <c r="BN67">
        <v>48.15699102856513</v>
      </c>
      <c r="BO67">
        <v>64.794456624384026</v>
      </c>
      <c r="BP67">
        <v>74.788934141841565</v>
      </c>
      <c r="BQ67">
        <v>55.673209169418314</v>
      </c>
      <c r="BR67">
        <v>68.41148591814526</v>
      </c>
      <c r="BS67">
        <v>55.374801584440455</v>
      </c>
      <c r="BT67">
        <v>64.131988218585121</v>
      </c>
      <c r="BU67">
        <v>55.067413226574118</v>
      </c>
      <c r="BV67">
        <v>44.41768911614831</v>
      </c>
      <c r="BW67">
        <v>70.996024599917604</v>
      </c>
      <c r="BX67">
        <v>61.548729575819415</v>
      </c>
      <c r="BY67">
        <v>58.259728775520259</v>
      </c>
      <c r="BZ67">
        <v>53.250985371148161</v>
      </c>
      <c r="CA67">
        <v>49.412951065753923</v>
      </c>
      <c r="CB67">
        <v>55.701553431394906</v>
      </c>
      <c r="CC67">
        <v>53.986830668093702</v>
      </c>
      <c r="CD67">
        <v>57.652199357150721</v>
      </c>
      <c r="CE67">
        <v>45.06864448151628</v>
      </c>
      <c r="CF67">
        <v>48.64034623934792</v>
      </c>
      <c r="CG67">
        <v>53.292449212464611</v>
      </c>
      <c r="CH67">
        <v>56.692118744322855</v>
      </c>
      <c r="CI67">
        <v>60.952782923183975</v>
      </c>
      <c r="CJ67">
        <v>51.287166574477496</v>
      </c>
      <c r="CK67">
        <v>69.652247568334715</v>
      </c>
      <c r="CL67">
        <v>56.662904836170036</v>
      </c>
      <c r="CM67">
        <v>57.118643891243472</v>
      </c>
      <c r="CN67">
        <v>53.333879025737438</v>
      </c>
      <c r="CO67">
        <v>41.836945068170735</v>
      </c>
      <c r="CP67">
        <v>49.472030644009024</v>
      </c>
      <c r="CQ67">
        <v>65.475812099988886</v>
      </c>
      <c r="CR67">
        <v>61.827308733091911</v>
      </c>
      <c r="CS67">
        <v>71.235810408532387</v>
      </c>
      <c r="CT67">
        <v>59.987295088748226</v>
      </c>
      <c r="CU67">
        <v>67.390426575764309</v>
      </c>
      <c r="CV67">
        <v>70.487767159351691</v>
      </c>
      <c r="CW67">
        <v>65.71622342550981</v>
      </c>
      <c r="CX67">
        <v>55.476310669555616</v>
      </c>
      <c r="CY67">
        <v>63.165178708557548</v>
      </c>
      <c r="CZ67">
        <v>64.71117123956212</v>
      </c>
      <c r="DA67">
        <v>74.523424227598497</v>
      </c>
      <c r="DB67">
        <v>76.590107182196675</v>
      </c>
      <c r="DC67">
        <v>56.771655656612531</v>
      </c>
      <c r="DD67">
        <v>61.010449998666317</v>
      </c>
      <c r="DE67">
        <v>52.298977036337533</v>
      </c>
      <c r="DF67">
        <v>61.249892535348536</v>
      </c>
      <c r="DG67">
        <v>64.709861812095411</v>
      </c>
      <c r="DH67">
        <v>66.67579216222164</v>
      </c>
      <c r="DI67">
        <v>52.387343520798666</v>
      </c>
      <c r="DJ67">
        <v>62.550293339304417</v>
      </c>
      <c r="DK67">
        <v>64.128501401519884</v>
      </c>
      <c r="DL67">
        <v>56.403254903970605</v>
      </c>
      <c r="DM67">
        <v>78.562280807015185</v>
      </c>
      <c r="DN67">
        <v>58.656660124438062</v>
      </c>
      <c r="DO67">
        <v>60.07619212931634</v>
      </c>
      <c r="DP67">
        <v>66.084927238907284</v>
      </c>
      <c r="DQ67">
        <v>71.927356679777276</v>
      </c>
      <c r="DR67">
        <v>57.690587203617042</v>
      </c>
      <c r="DS67">
        <v>68.530954308726109</v>
      </c>
      <c r="DT67">
        <v>74.277743470572219</v>
      </c>
      <c r="DU67">
        <v>57.180139099858991</v>
      </c>
      <c r="DV67">
        <v>63.617819326667927</v>
      </c>
      <c r="DW67">
        <v>60.680574771389374</v>
      </c>
      <c r="DX67">
        <v>65.992276364214234</v>
      </c>
      <c r="DY67">
        <v>70.510041139863446</v>
      </c>
      <c r="DZ67">
        <v>52.545721308948373</v>
      </c>
      <c r="EA67">
        <v>52.49297454702738</v>
      </c>
      <c r="EB67">
        <v>46.868319972054685</v>
      </c>
      <c r="EC67">
        <v>70.893425265601053</v>
      </c>
      <c r="ED67">
        <v>66.964141798442327</v>
      </c>
      <c r="EE67">
        <v>51.693201354130579</v>
      </c>
      <c r="EF67">
        <v>72.276928683927608</v>
      </c>
      <c r="EG67">
        <v>65.416472561652625</v>
      </c>
      <c r="EH67">
        <v>56.555097006198537</v>
      </c>
      <c r="EI67">
        <v>67.890575313380566</v>
      </c>
      <c r="EJ67">
        <v>69.837348490120434</v>
      </c>
      <c r="EK67">
        <v>57.143980460646354</v>
      </c>
      <c r="EL67">
        <v>56.894128471781187</v>
      </c>
      <c r="EM67">
        <v>57.310027745503405</v>
      </c>
      <c r="EN67">
        <v>62.438639681004318</v>
      </c>
      <c r="EO67">
        <v>69.164942769919747</v>
      </c>
      <c r="EP67">
        <v>55.397370784380406</v>
      </c>
      <c r="EQ67">
        <v>53.085512735079327</v>
      </c>
      <c r="ER67">
        <v>47.273314342981863</v>
      </c>
      <c r="ES67">
        <v>62.802061938503854</v>
      </c>
      <c r="ET67">
        <v>64.310405166905497</v>
      </c>
      <c r="EU67">
        <v>46.839750539185587</v>
      </c>
      <c r="EV67">
        <v>64.286814415309806</v>
      </c>
      <c r="EW67">
        <v>62.577046854596198</v>
      </c>
      <c r="EX67">
        <v>69.273294441086705</v>
      </c>
      <c r="EY67">
        <v>65.851026834541699</v>
      </c>
      <c r="EZ67">
        <v>51.940848236219971</v>
      </c>
      <c r="FA67">
        <v>64.550255101339957</v>
      </c>
      <c r="FB67">
        <v>53.986914319324413</v>
      </c>
      <c r="FC67">
        <v>67.271425944364964</v>
      </c>
      <c r="FD67">
        <v>55.882624501362329</v>
      </c>
      <c r="FE67">
        <v>55.201460894825161</v>
      </c>
      <c r="FF67">
        <v>57.775096297919752</v>
      </c>
      <c r="FG67">
        <v>57.394690038879205</v>
      </c>
      <c r="FH67">
        <v>62.036922884551323</v>
      </c>
      <c r="FI67">
        <v>58.07070993504918</v>
      </c>
      <c r="FJ67">
        <v>51.194305383519456</v>
      </c>
      <c r="FK67">
        <v>59.083740305564831</v>
      </c>
      <c r="FL67">
        <v>73.686069583985912</v>
      </c>
      <c r="FM67">
        <v>43.240399939687613</v>
      </c>
      <c r="FN67">
        <v>60.844750596319543</v>
      </c>
      <c r="FO67">
        <v>61.02099696617978</v>
      </c>
      <c r="FP67">
        <v>71.569868707201749</v>
      </c>
      <c r="FQ67">
        <v>60.568813277234007</v>
      </c>
      <c r="FR67">
        <v>46.405901014247995</v>
      </c>
      <c r="FS67">
        <v>49.152121617461248</v>
      </c>
      <c r="FT67">
        <v>45.790569877577163</v>
      </c>
      <c r="FU67">
        <v>46.85061924006127</v>
      </c>
      <c r="FV67">
        <v>57.580102423464758</v>
      </c>
      <c r="FW67">
        <v>56.017050156265</v>
      </c>
      <c r="FX67">
        <v>54.367871458147818</v>
      </c>
      <c r="FY67">
        <v>64.899784498309685</v>
      </c>
      <c r="FZ67">
        <v>56.136044425171335</v>
      </c>
      <c r="GA67">
        <v>53.254768359100503</v>
      </c>
      <c r="GB67">
        <v>71.330163148053742</v>
      </c>
      <c r="GC67">
        <v>71.567205224899595</v>
      </c>
      <c r="GD67">
        <v>51.099277366472982</v>
      </c>
      <c r="GE67">
        <v>42.633943156453761</v>
      </c>
      <c r="GF67">
        <v>68.20953360153203</v>
      </c>
      <c r="GG67">
        <v>63.398255269215724</v>
      </c>
      <c r="GH67">
        <v>43.302715840545673</v>
      </c>
      <c r="GI67">
        <v>55.929599325642968</v>
      </c>
      <c r="GJ67">
        <v>40.324059499292055</v>
      </c>
      <c r="GK67">
        <v>57.765545106703144</v>
      </c>
      <c r="GL67">
        <v>39.916739630574497</v>
      </c>
      <c r="GM67">
        <v>50.993348567770013</v>
      </c>
      <c r="GN67">
        <v>42.802655447406785</v>
      </c>
      <c r="GO67">
        <v>42.998848690984701</v>
      </c>
      <c r="GP67">
        <v>57.162038549808166</v>
      </c>
      <c r="GQ67">
        <v>32.791751061255354</v>
      </c>
      <c r="GR67">
        <v>61.430257155658843</v>
      </c>
      <c r="GS67">
        <v>60.852195394386719</v>
      </c>
      <c r="GT67">
        <v>47.145507358752624</v>
      </c>
      <c r="GU67">
        <v>43.679633402004342</v>
      </c>
      <c r="GV67">
        <v>52.506465993008703</v>
      </c>
      <c r="GW67">
        <v>45.35435809654107</v>
      </c>
      <c r="GX67">
        <v>49.74558343771163</v>
      </c>
      <c r="GY67">
        <v>44.543926830895586</v>
      </c>
      <c r="GZ67">
        <v>51.937316756122115</v>
      </c>
      <c r="HA67">
        <v>44.415564523700461</v>
      </c>
      <c r="HB67">
        <v>62.496403097112797</v>
      </c>
      <c r="HC67">
        <v>59.616288820705904</v>
      </c>
      <c r="HD67">
        <v>58.646019662830426</v>
      </c>
      <c r="HE67">
        <v>55.898087067092931</v>
      </c>
      <c r="HF67">
        <v>58.82228568791912</v>
      </c>
      <c r="HG67">
        <v>39.047122576325037</v>
      </c>
      <c r="HH67">
        <v>49.15493845931023</v>
      </c>
      <c r="HI67">
        <v>39.146173132938266</v>
      </c>
      <c r="HJ67">
        <v>50.455962863432163</v>
      </c>
      <c r="HK67">
        <v>52.959538312143195</v>
      </c>
      <c r="HL67">
        <v>48.086290558599622</v>
      </c>
      <c r="HM67">
        <v>46.59804740193492</v>
      </c>
      <c r="HN67">
        <v>52.651448936474239</v>
      </c>
      <c r="HO67">
        <v>47.819918116304493</v>
      </c>
      <c r="HP67">
        <v>55.995438195133815</v>
      </c>
      <c r="HQ67">
        <v>47.180178266547998</v>
      </c>
      <c r="HR67">
        <v>36.945617236423331</v>
      </c>
      <c r="HS67">
        <v>49.615031787609524</v>
      </c>
      <c r="HT67">
        <v>45.957193115789856</v>
      </c>
      <c r="HU67">
        <v>44.618676053872861</v>
      </c>
      <c r="HV67">
        <v>43.48722057532337</v>
      </c>
      <c r="HW67">
        <v>41.234381337513575</v>
      </c>
      <c r="HX67">
        <v>42.408383701639153</v>
      </c>
      <c r="HY67">
        <v>54.205567397528718</v>
      </c>
      <c r="HZ67">
        <v>50.990894453367005</v>
      </c>
      <c r="IA67">
        <v>59.303042059621326</v>
      </c>
      <c r="IB67">
        <v>52.313281680061174</v>
      </c>
      <c r="IC67">
        <v>48.027856078868219</v>
      </c>
      <c r="ID67">
        <v>29.584402637089102</v>
      </c>
      <c r="IE67">
        <v>53.905458020255175</v>
      </c>
      <c r="IF67">
        <v>56.958735906653132</v>
      </c>
      <c r="IG67">
        <v>58.230574813763518</v>
      </c>
      <c r="IH67">
        <v>55.856560979727945</v>
      </c>
      <c r="II67">
        <v>52.729125404639341</v>
      </c>
      <c r="IJ67">
        <v>45.98080215250728</v>
      </c>
      <c r="IK67">
        <v>46.346344601092014</v>
      </c>
      <c r="IL67">
        <v>49.977973623823701</v>
      </c>
      <c r="IM67">
        <v>53.387493276191194</v>
      </c>
      <c r="IN67">
        <v>50.628220806380455</v>
      </c>
      <c r="IO67">
        <v>40.495361765039476</v>
      </c>
      <c r="IP67">
        <v>58.459896334040693</v>
      </c>
      <c r="IQ67">
        <v>37.369613223321487</v>
      </c>
      <c r="IR67">
        <v>52.401859688567981</v>
      </c>
      <c r="IS67">
        <v>63.686794525084835</v>
      </c>
      <c r="IT67">
        <v>44.047625249934157</v>
      </c>
      <c r="IU67">
        <v>42.061065171049492</v>
      </c>
      <c r="IV67">
        <v>52.945122593932851</v>
      </c>
      <c r="IW67">
        <v>46.432708255802815</v>
      </c>
      <c r="IX67">
        <v>60.421216968002717</v>
      </c>
      <c r="IY67">
        <v>42.215582834607517</v>
      </c>
      <c r="IZ67">
        <v>45.466605263558634</v>
      </c>
      <c r="JA67">
        <v>41.871684355938896</v>
      </c>
      <c r="JB67">
        <v>44.238552188429267</v>
      </c>
      <c r="JC67">
        <v>34.899204599384468</v>
      </c>
      <c r="JD67">
        <v>57.331576849236875</v>
      </c>
      <c r="JE67">
        <v>39.936429286007368</v>
      </c>
      <c r="JF67">
        <v>58.315675005728508</v>
      </c>
      <c r="JG67">
        <v>47.680983653606525</v>
      </c>
      <c r="JH67">
        <v>49.055498145389329</v>
      </c>
      <c r="JI67">
        <v>56.48330650868553</v>
      </c>
      <c r="JJ67">
        <v>43.610324730857158</v>
      </c>
      <c r="JK67">
        <v>58.680063733933139</v>
      </c>
      <c r="JL67">
        <v>49.993390517167846</v>
      </c>
      <c r="JM67">
        <v>51.305866053111778</v>
      </c>
      <c r="JN67">
        <v>49.058556621819477</v>
      </c>
      <c r="JO67">
        <v>46.295626337997788</v>
      </c>
      <c r="JP67">
        <v>51.940560261458472</v>
      </c>
      <c r="JQ67">
        <v>51.894969520545452</v>
      </c>
      <c r="JR67">
        <v>51.238347563154569</v>
      </c>
      <c r="JS67">
        <v>49.242599188833402</v>
      </c>
      <c r="JT67">
        <v>55.664796570890701</v>
      </c>
      <c r="JU67">
        <v>55.181770913666583</v>
      </c>
      <c r="JV67">
        <v>46.42398722365197</v>
      </c>
      <c r="JW67">
        <v>35.342655568676562</v>
      </c>
      <c r="JX67">
        <v>63.127354175351705</v>
      </c>
      <c r="JY67">
        <v>42.882747226123932</v>
      </c>
      <c r="JZ67">
        <v>39.03535208399655</v>
      </c>
      <c r="KA67">
        <v>59.416127790717795</v>
      </c>
      <c r="KB67">
        <v>44.797443643906028</v>
      </c>
      <c r="KC67">
        <v>46.004097639146366</v>
      </c>
      <c r="KD67">
        <v>50.06231113147463</v>
      </c>
      <c r="KE67">
        <v>48.601173959211685</v>
      </c>
      <c r="KF67">
        <v>48.530485414531434</v>
      </c>
      <c r="KG67">
        <v>52.272032911417924</v>
      </c>
      <c r="KH67">
        <v>50.249673990387258</v>
      </c>
      <c r="KI67">
        <v>47.737667335310142</v>
      </c>
      <c r="KJ67">
        <v>48.887162927664036</v>
      </c>
      <c r="KK67">
        <v>64.60266828365431</v>
      </c>
      <c r="KL67">
        <v>56.793931216345165</v>
      </c>
      <c r="KM67">
        <v>48.83383443777781</v>
      </c>
      <c r="KN67">
        <v>52.27070911509346</v>
      </c>
      <c r="KO67">
        <v>53.80453409503459</v>
      </c>
      <c r="KP67">
        <v>58.161099431389324</v>
      </c>
      <c r="KQ67">
        <v>56.858181265234883</v>
      </c>
      <c r="KR67">
        <v>49.543424512135942</v>
      </c>
      <c r="KS67">
        <v>36.512301887901337</v>
      </c>
      <c r="KT67">
        <v>32.942784103554018</v>
      </c>
      <c r="KU67">
        <v>56.923384173436226</v>
      </c>
      <c r="KV67">
        <v>58.93275963677204</v>
      </c>
      <c r="KW67">
        <v>65.7015020195727</v>
      </c>
      <c r="KX67">
        <v>48.420616928288887</v>
      </c>
      <c r="KY67">
        <v>35.771278608355303</v>
      </c>
      <c r="KZ67">
        <v>60.066335375606037</v>
      </c>
      <c r="LA67">
        <v>58.844604017148072</v>
      </c>
      <c r="LB67">
        <v>56.955422049982452</v>
      </c>
      <c r="LC67">
        <v>51.836471193404577</v>
      </c>
      <c r="LD67">
        <v>59.892033147172263</v>
      </c>
      <c r="LE67">
        <v>34.150414199230013</v>
      </c>
      <c r="LF67">
        <v>37.50269911402998</v>
      </c>
      <c r="LG67">
        <v>43.060649122988494</v>
      </c>
      <c r="LH67">
        <v>54.078866994114733</v>
      </c>
      <c r="LI67">
        <v>40.857806605815512</v>
      </c>
      <c r="LJ67">
        <v>58.645686824931019</v>
      </c>
      <c r="LK67">
        <v>40.845778125136526</v>
      </c>
      <c r="LL67">
        <v>54.39879553900753</v>
      </c>
    </row>
    <row r="68" spans="1:324">
      <c r="A68" s="2">
        <v>0.65625</v>
      </c>
      <c r="B68">
        <v>50</v>
      </c>
      <c r="C68">
        <v>55.552290967963742</v>
      </c>
      <c r="D68">
        <v>48.205374612244597</v>
      </c>
      <c r="E68">
        <v>57.89011260192882</v>
      </c>
      <c r="F68">
        <v>58.18523153220665</v>
      </c>
      <c r="G68">
        <v>60.461663496967695</v>
      </c>
      <c r="H68">
        <v>53.9186993265198</v>
      </c>
      <c r="I68">
        <v>57.239700593318148</v>
      </c>
      <c r="J68">
        <v>53.870241357039944</v>
      </c>
      <c r="K68">
        <v>69.519793342918348</v>
      </c>
      <c r="L68">
        <v>64.532013962192579</v>
      </c>
      <c r="M68">
        <v>59.004495220748723</v>
      </c>
      <c r="N68">
        <v>53.042972650594017</v>
      </c>
      <c r="O68">
        <v>52.803226032194189</v>
      </c>
      <c r="P68">
        <v>65.022764425087786</v>
      </c>
      <c r="Q68">
        <v>59.850733670079038</v>
      </c>
      <c r="R68">
        <v>54.379145357664655</v>
      </c>
      <c r="S68">
        <v>69.445876277885503</v>
      </c>
      <c r="T68">
        <v>48.237090134249122</v>
      </c>
      <c r="U68">
        <v>71.130563710196071</v>
      </c>
      <c r="V68">
        <v>60.721135856093909</v>
      </c>
      <c r="W68">
        <v>47.64617604409807</v>
      </c>
      <c r="X68">
        <v>36.096462697648349</v>
      </c>
      <c r="Y68">
        <v>60.342417469492169</v>
      </c>
      <c r="Z68">
        <v>46.583807014641032</v>
      </c>
      <c r="AA68">
        <v>54.97958334509849</v>
      </c>
      <c r="AB68">
        <v>50.571608141342509</v>
      </c>
      <c r="AC68">
        <v>60.494272993971933</v>
      </c>
      <c r="AD68">
        <v>51.733955012741774</v>
      </c>
      <c r="AE68">
        <v>47.061812642431498</v>
      </c>
      <c r="AF68">
        <v>70.017249840115269</v>
      </c>
      <c r="AG68">
        <v>52.305215348873993</v>
      </c>
      <c r="AH68">
        <v>54.572928036988102</v>
      </c>
      <c r="AI68">
        <v>55.966725702452095</v>
      </c>
      <c r="AJ68">
        <v>58.256799593914117</v>
      </c>
      <c r="AK68">
        <v>50.876361688961445</v>
      </c>
      <c r="AL68">
        <v>69.047290484492777</v>
      </c>
      <c r="AM68">
        <v>49.936586261045257</v>
      </c>
      <c r="AN68">
        <v>68.578978431136591</v>
      </c>
      <c r="AO68">
        <v>66.032382367172005</v>
      </c>
      <c r="AP68">
        <v>58.907154038394097</v>
      </c>
      <c r="AQ68">
        <v>56.241089166021219</v>
      </c>
      <c r="AR68">
        <v>66.038188249436558</v>
      </c>
      <c r="AS68">
        <v>36.641886820390667</v>
      </c>
      <c r="AT68">
        <v>60.812934969158107</v>
      </c>
      <c r="AU68">
        <v>49.089352004695463</v>
      </c>
      <c r="AV68">
        <v>56.726505704817058</v>
      </c>
      <c r="AW68">
        <v>55.849552001742964</v>
      </c>
      <c r="AX68">
        <v>55.93424913091949</v>
      </c>
      <c r="AY68">
        <v>58.183574656595795</v>
      </c>
      <c r="AZ68">
        <v>59.622177984790767</v>
      </c>
      <c r="BA68">
        <v>63.388082630353871</v>
      </c>
      <c r="BB68">
        <v>57.668947827929721</v>
      </c>
      <c r="BC68">
        <v>50.887442596265757</v>
      </c>
      <c r="BD68">
        <v>46.802398616182806</v>
      </c>
      <c r="BE68">
        <v>63.440534024084741</v>
      </c>
      <c r="BF68">
        <v>54.004321538993466</v>
      </c>
      <c r="BG68">
        <v>68.355146642147645</v>
      </c>
      <c r="BH68">
        <v>67.864559611933643</v>
      </c>
      <c r="BI68">
        <v>74.427716745622888</v>
      </c>
      <c r="BJ68">
        <v>47.31822213105545</v>
      </c>
      <c r="BK68">
        <v>51.561963319025118</v>
      </c>
      <c r="BL68">
        <v>63.741187930833064</v>
      </c>
      <c r="BM68">
        <v>61.851458061653148</v>
      </c>
      <c r="BN68">
        <v>47.954849674206528</v>
      </c>
      <c r="BO68">
        <v>65.731650919879854</v>
      </c>
      <c r="BP68">
        <v>71.80560182928302</v>
      </c>
      <c r="BQ68">
        <v>55.668945580932224</v>
      </c>
      <c r="BR68">
        <v>68.409526018343982</v>
      </c>
      <c r="BS68">
        <v>55.268073738891545</v>
      </c>
      <c r="BT68">
        <v>62.304049506610092</v>
      </c>
      <c r="BU68">
        <v>52.493966178603138</v>
      </c>
      <c r="BV68">
        <v>44.684381928222727</v>
      </c>
      <c r="BW68">
        <v>70.984057476532797</v>
      </c>
      <c r="BX68">
        <v>61.940591478138387</v>
      </c>
      <c r="BY68">
        <v>55.606011782596887</v>
      </c>
      <c r="BZ68">
        <v>53.23845781682104</v>
      </c>
      <c r="CA68">
        <v>49.250289952212462</v>
      </c>
      <c r="CB68">
        <v>55.607951130220535</v>
      </c>
      <c r="CC68">
        <v>53.07591633669059</v>
      </c>
      <c r="CD68">
        <v>57.870490014373424</v>
      </c>
      <c r="CE68">
        <v>45.204368319433392</v>
      </c>
      <c r="CF68">
        <v>48.751104772330329</v>
      </c>
      <c r="CG68">
        <v>53.225894633592588</v>
      </c>
      <c r="CH68">
        <v>56.724615117673807</v>
      </c>
      <c r="CI68">
        <v>61.041129593421758</v>
      </c>
      <c r="CJ68">
        <v>49.691430197574356</v>
      </c>
      <c r="CK68">
        <v>68.678793711175302</v>
      </c>
      <c r="CL68">
        <v>55.962172639148164</v>
      </c>
      <c r="CM68">
        <v>57.221703701262904</v>
      </c>
      <c r="CN68">
        <v>52.757851755460379</v>
      </c>
      <c r="CO68">
        <v>41.773756899842546</v>
      </c>
      <c r="CP68">
        <v>51.75810143815697</v>
      </c>
      <c r="CQ68">
        <v>65.269616770827795</v>
      </c>
      <c r="CR68">
        <v>61.866785151716805</v>
      </c>
      <c r="CS68">
        <v>73.662716601336882</v>
      </c>
      <c r="CT68">
        <v>60.028750611780936</v>
      </c>
      <c r="CU68">
        <v>67.432525193728637</v>
      </c>
      <c r="CV68">
        <v>70.305077589384013</v>
      </c>
      <c r="CW68">
        <v>65.707275484431023</v>
      </c>
      <c r="CX68">
        <v>55.183075733958013</v>
      </c>
      <c r="CY68">
        <v>62.983724374163145</v>
      </c>
      <c r="CZ68">
        <v>64.08355216425754</v>
      </c>
      <c r="DA68">
        <v>74.013184759886542</v>
      </c>
      <c r="DB68">
        <v>77.321126090608047</v>
      </c>
      <c r="DC68">
        <v>57.280743711485414</v>
      </c>
      <c r="DD68">
        <v>60.997876603090596</v>
      </c>
      <c r="DE68">
        <v>51.400571599376214</v>
      </c>
      <c r="DF68">
        <v>60.817352216703441</v>
      </c>
      <c r="DG68">
        <v>64.710974559085741</v>
      </c>
      <c r="DH68">
        <v>66.713273220603313</v>
      </c>
      <c r="DI68">
        <v>53.233435314890322</v>
      </c>
      <c r="DJ68">
        <v>62.562010153712166</v>
      </c>
      <c r="DK68">
        <v>64.033054075902868</v>
      </c>
      <c r="DL68">
        <v>56.605047341422129</v>
      </c>
      <c r="DM68">
        <v>78.353482958604815</v>
      </c>
      <c r="DN68">
        <v>58.656923720452525</v>
      </c>
      <c r="DO68">
        <v>60.106516628805174</v>
      </c>
      <c r="DP68">
        <v>66.253434347211751</v>
      </c>
      <c r="DQ68">
        <v>73.011214352607539</v>
      </c>
      <c r="DR68">
        <v>57.677200996562974</v>
      </c>
      <c r="DS68">
        <v>69.23071613343339</v>
      </c>
      <c r="DT68">
        <v>74.25788399453873</v>
      </c>
      <c r="DU68">
        <v>57.199046705203273</v>
      </c>
      <c r="DV68">
        <v>63.973217437155753</v>
      </c>
      <c r="DW68">
        <v>60.757879474344904</v>
      </c>
      <c r="DX68">
        <v>66.004193187775229</v>
      </c>
      <c r="DY68">
        <v>70.60247696295518</v>
      </c>
      <c r="DZ68">
        <v>52.534872453027518</v>
      </c>
      <c r="EA68">
        <v>52.492334515238873</v>
      </c>
      <c r="EB68">
        <v>46.568580682313964</v>
      </c>
      <c r="EC68">
        <v>70.873914779704151</v>
      </c>
      <c r="ED68">
        <v>67.11559354394312</v>
      </c>
      <c r="EE68">
        <v>51.693331957993131</v>
      </c>
      <c r="EF68">
        <v>71.791203778031885</v>
      </c>
      <c r="EG68">
        <v>65.487480387469716</v>
      </c>
      <c r="EH68">
        <v>56.955133521137498</v>
      </c>
      <c r="EI68">
        <v>69.1904379574258</v>
      </c>
      <c r="EJ68">
        <v>69.819121637502633</v>
      </c>
      <c r="EK68">
        <v>57.111038845873566</v>
      </c>
      <c r="EL68">
        <v>56.984795381457431</v>
      </c>
      <c r="EM68">
        <v>57.901389913235754</v>
      </c>
      <c r="EN68">
        <v>62.43027425128556</v>
      </c>
      <c r="EO68">
        <v>69.246576578702602</v>
      </c>
      <c r="EP68">
        <v>55.383679057604503</v>
      </c>
      <c r="EQ68">
        <v>53.289029710467105</v>
      </c>
      <c r="ER68">
        <v>47.036681985816372</v>
      </c>
      <c r="ES68">
        <v>62.921090790730567</v>
      </c>
      <c r="ET68">
        <v>64.380992009628983</v>
      </c>
      <c r="EU68">
        <v>46.868635231426268</v>
      </c>
      <c r="EV68">
        <v>64.304036526054659</v>
      </c>
      <c r="EW68">
        <v>62.829008785310371</v>
      </c>
      <c r="EX68">
        <v>69.274123966565881</v>
      </c>
      <c r="EY68">
        <v>65.940542380304549</v>
      </c>
      <c r="EZ68">
        <v>52.013577720772922</v>
      </c>
      <c r="FA68">
        <v>64.696938212328575</v>
      </c>
      <c r="FB68">
        <v>53.156566110432379</v>
      </c>
      <c r="FC68">
        <v>67.148241545595766</v>
      </c>
      <c r="FD68">
        <v>55.393865533853123</v>
      </c>
      <c r="FE68">
        <v>54.179133196890973</v>
      </c>
      <c r="FF68">
        <v>57.602935226903163</v>
      </c>
      <c r="FG68">
        <v>57.409061816911823</v>
      </c>
      <c r="FH68">
        <v>62.516243149114146</v>
      </c>
      <c r="FI68">
        <v>59.3666895941044</v>
      </c>
      <c r="FJ68">
        <v>51.156347006398377</v>
      </c>
      <c r="FK68">
        <v>59.219998147117067</v>
      </c>
      <c r="FL68">
        <v>75.3465317629216</v>
      </c>
      <c r="FM68">
        <v>43.292874622437253</v>
      </c>
      <c r="FN68">
        <v>61.999599492633664</v>
      </c>
      <c r="FO68">
        <v>61.418599989340365</v>
      </c>
      <c r="FP68">
        <v>72.787580481983895</v>
      </c>
      <c r="FQ68">
        <v>60.787652124654677</v>
      </c>
      <c r="FR68">
        <v>46.456303239162949</v>
      </c>
      <c r="FS68">
        <v>49.175150130296927</v>
      </c>
      <c r="FT68">
        <v>45.753816555490907</v>
      </c>
      <c r="FU68">
        <v>46.814132026609833</v>
      </c>
      <c r="FV68">
        <v>57.431695036354313</v>
      </c>
      <c r="FW68">
        <v>56.013929962481953</v>
      </c>
      <c r="FX68">
        <v>54.851111081465135</v>
      </c>
      <c r="FY68">
        <v>65.153249366567508</v>
      </c>
      <c r="FZ68">
        <v>56.146837227544516</v>
      </c>
      <c r="GA68">
        <v>52.992202364251511</v>
      </c>
      <c r="GB68">
        <v>71.408335634685841</v>
      </c>
      <c r="GC68">
        <v>71.069696735355038</v>
      </c>
      <c r="GD68">
        <v>51.330607907599429</v>
      </c>
      <c r="GE68">
        <v>42.697742974574325</v>
      </c>
      <c r="GF68">
        <v>68.756238923879309</v>
      </c>
      <c r="GG68">
        <v>64.516706610775699</v>
      </c>
      <c r="GH68">
        <v>44.530615708712766</v>
      </c>
      <c r="GI68">
        <v>56.518797015628387</v>
      </c>
      <c r="GJ68">
        <v>41.125398060597341</v>
      </c>
      <c r="GK68">
        <v>59.091872717013494</v>
      </c>
      <c r="GL68">
        <v>40.557306750610813</v>
      </c>
      <c r="GM68">
        <v>50.930231141419583</v>
      </c>
      <c r="GN68">
        <v>42.7923666502423</v>
      </c>
      <c r="GO68">
        <v>42.845731699436698</v>
      </c>
      <c r="GP68">
        <v>57.73840751972638</v>
      </c>
      <c r="GQ68">
        <v>32.937165605621843</v>
      </c>
      <c r="GR68">
        <v>61.941586231665518</v>
      </c>
      <c r="GS68">
        <v>60.964934158411246</v>
      </c>
      <c r="GT68">
        <v>48.126882156827762</v>
      </c>
      <c r="GU68">
        <v>44.202894388142603</v>
      </c>
      <c r="GV68">
        <v>52.754904230764794</v>
      </c>
      <c r="GW68">
        <v>45.373457364311776</v>
      </c>
      <c r="GX68">
        <v>49.753964428963428</v>
      </c>
      <c r="GY68">
        <v>45.96850837762149</v>
      </c>
      <c r="GZ68">
        <v>51.914193278211393</v>
      </c>
      <c r="HA68">
        <v>45.5086896962423</v>
      </c>
      <c r="HB68">
        <v>63.657117397129767</v>
      </c>
      <c r="HC68">
        <v>59.593891559207307</v>
      </c>
      <c r="HD68">
        <v>59.220874377922499</v>
      </c>
      <c r="HE68">
        <v>56.568222647455379</v>
      </c>
      <c r="HF68">
        <v>59.112936701494149</v>
      </c>
      <c r="HG68">
        <v>39.146358093413674</v>
      </c>
      <c r="HH68">
        <v>49.5848604920483</v>
      </c>
      <c r="HI68">
        <v>39.648747318503247</v>
      </c>
      <c r="HJ68">
        <v>52.798345992983833</v>
      </c>
      <c r="HK68">
        <v>53.439744295940478</v>
      </c>
      <c r="HL68">
        <v>49.223944670386906</v>
      </c>
      <c r="HM68">
        <v>46.864599279621345</v>
      </c>
      <c r="HN68">
        <v>53.884607725152065</v>
      </c>
      <c r="HO68">
        <v>48.129083986565398</v>
      </c>
      <c r="HP68">
        <v>56.00746049735843</v>
      </c>
      <c r="HQ68">
        <v>48.257371575441809</v>
      </c>
      <c r="HR68">
        <v>39.300343556387475</v>
      </c>
      <c r="HS68">
        <v>51.044084016502396</v>
      </c>
      <c r="HT68">
        <v>45.988696934169511</v>
      </c>
      <c r="HU68">
        <v>44.717087458102753</v>
      </c>
      <c r="HV68">
        <v>43.683437499579881</v>
      </c>
      <c r="HW68">
        <v>41.240496310069446</v>
      </c>
      <c r="HX68">
        <v>43.21760835822154</v>
      </c>
      <c r="HY68">
        <v>57.354371259509414</v>
      </c>
      <c r="HZ68">
        <v>51.423143948499273</v>
      </c>
      <c r="IA68">
        <v>60.676634048469509</v>
      </c>
      <c r="IB68">
        <v>54.268364922334364</v>
      </c>
      <c r="IC68">
        <v>48.146318760830425</v>
      </c>
      <c r="ID68">
        <v>32.562610659128794</v>
      </c>
      <c r="IE68">
        <v>54.292065232845857</v>
      </c>
      <c r="IF68">
        <v>57.451148987099771</v>
      </c>
      <c r="IG68">
        <v>58.506688859863154</v>
      </c>
      <c r="IH68">
        <v>56.044882858113965</v>
      </c>
      <c r="II68">
        <v>52.884841420290101</v>
      </c>
      <c r="IJ68">
        <v>46.139778249968707</v>
      </c>
      <c r="IK68">
        <v>46.316499152051499</v>
      </c>
      <c r="IL68">
        <v>50.902837958817919</v>
      </c>
      <c r="IM68">
        <v>53.370254506367203</v>
      </c>
      <c r="IN68">
        <v>51.353069865065834</v>
      </c>
      <c r="IO68">
        <v>42.862791697426935</v>
      </c>
      <c r="IP68">
        <v>59.865706764659294</v>
      </c>
      <c r="IQ68">
        <v>38.455705274736694</v>
      </c>
      <c r="IR68">
        <v>52.444464578607381</v>
      </c>
      <c r="IS68">
        <v>64.503483605073967</v>
      </c>
      <c r="IT68">
        <v>46.470387009624091</v>
      </c>
      <c r="IU68">
        <v>42.90427708427962</v>
      </c>
      <c r="IV68">
        <v>53.299086110517955</v>
      </c>
      <c r="IW68">
        <v>48.329944284646977</v>
      </c>
      <c r="IX68">
        <v>60.403359504284552</v>
      </c>
      <c r="IY68">
        <v>43.412140336344216</v>
      </c>
      <c r="IZ68">
        <v>47.028639832013113</v>
      </c>
      <c r="JA68">
        <v>43.575833660835357</v>
      </c>
      <c r="JB68">
        <v>45.269951935692994</v>
      </c>
      <c r="JC68">
        <v>36.171521686838673</v>
      </c>
      <c r="JD68">
        <v>57.464026054462451</v>
      </c>
      <c r="JE68">
        <v>39.997837499663845</v>
      </c>
      <c r="JF68">
        <v>58.513940645325853</v>
      </c>
      <c r="JG68">
        <v>48.577430618169508</v>
      </c>
      <c r="JH68">
        <v>49.126758155619228</v>
      </c>
      <c r="JI68">
        <v>56.639348218646305</v>
      </c>
      <c r="JJ68">
        <v>43.671102772766552</v>
      </c>
      <c r="JK68">
        <v>58.689877529710316</v>
      </c>
      <c r="JL68">
        <v>50.010387944529448</v>
      </c>
      <c r="JM68">
        <v>51.40998457334139</v>
      </c>
      <c r="JN68">
        <v>49.663541540360683</v>
      </c>
      <c r="JO68">
        <v>46.32825790413635</v>
      </c>
      <c r="JP68">
        <v>52.820410662258418</v>
      </c>
      <c r="JQ68">
        <v>51.86513854408404</v>
      </c>
      <c r="JR68">
        <v>51.263085579075153</v>
      </c>
      <c r="JS68">
        <v>50.759393337889279</v>
      </c>
      <c r="JT68">
        <v>55.666364031929064</v>
      </c>
      <c r="JU68">
        <v>55.054741499975457</v>
      </c>
      <c r="JV68">
        <v>47.130869148318936</v>
      </c>
      <c r="JW68">
        <v>35.320682995197103</v>
      </c>
      <c r="JX68">
        <v>63.622505060069372</v>
      </c>
      <c r="JY68">
        <v>44.637782588087916</v>
      </c>
      <c r="JZ68">
        <v>40.871659315155945</v>
      </c>
      <c r="KA68">
        <v>60.93937711036773</v>
      </c>
      <c r="KB68">
        <v>45.093044287631805</v>
      </c>
      <c r="KC68">
        <v>47.306432264700966</v>
      </c>
      <c r="KD68">
        <v>49.891774457157382</v>
      </c>
      <c r="KE68">
        <v>49.103452016222526</v>
      </c>
      <c r="KF68">
        <v>48.797802642608616</v>
      </c>
      <c r="KG68">
        <v>54.563812798062187</v>
      </c>
      <c r="KH68">
        <v>52.177317183937816</v>
      </c>
      <c r="KI68">
        <v>47.673092701716165</v>
      </c>
      <c r="KJ68">
        <v>48.931526780327381</v>
      </c>
      <c r="KK68">
        <v>65.445247100328302</v>
      </c>
      <c r="KL68">
        <v>57.309146296941108</v>
      </c>
      <c r="KM68">
        <v>50.059699210577584</v>
      </c>
      <c r="KN68">
        <v>52.275180281419992</v>
      </c>
      <c r="KO68">
        <v>53.716327231141179</v>
      </c>
      <c r="KP68">
        <v>58.157401612783609</v>
      </c>
      <c r="KQ68">
        <v>57.758960104721041</v>
      </c>
      <c r="KR68">
        <v>49.969316051911861</v>
      </c>
      <c r="KS68">
        <v>37.591055165798849</v>
      </c>
      <c r="KT68">
        <v>33.279520176787727</v>
      </c>
      <c r="KU68">
        <v>58.469763012811256</v>
      </c>
      <c r="KV68">
        <v>59.358837949760449</v>
      </c>
      <c r="KW68">
        <v>65.833160176386983</v>
      </c>
      <c r="KX68">
        <v>49.775282440203675</v>
      </c>
      <c r="KY68">
        <v>35.718677600796738</v>
      </c>
      <c r="KZ68">
        <v>60.253246916127793</v>
      </c>
      <c r="LA68">
        <v>59.503865261343279</v>
      </c>
      <c r="LB68">
        <v>56.293731681658777</v>
      </c>
      <c r="LC68">
        <v>52.30164706865709</v>
      </c>
      <c r="LD68">
        <v>60.520234134792169</v>
      </c>
      <c r="LE68">
        <v>34.485772375796493</v>
      </c>
      <c r="LF68">
        <v>37.4988216087296</v>
      </c>
      <c r="LG68">
        <v>44.852902685594259</v>
      </c>
      <c r="LH68">
        <v>54.330912194395509</v>
      </c>
      <c r="LI68">
        <v>40.983175925578145</v>
      </c>
      <c r="LJ68">
        <v>58.734275925874179</v>
      </c>
      <c r="LK68">
        <v>40.828470394989338</v>
      </c>
      <c r="LL68">
        <v>56.187872951335954</v>
      </c>
    </row>
    <row r="69" spans="1:324">
      <c r="A69" s="2">
        <v>0.66666666666666663</v>
      </c>
      <c r="B69">
        <v>50</v>
      </c>
      <c r="C69">
        <v>56.503324767222139</v>
      </c>
      <c r="D69">
        <v>48.442805813774214</v>
      </c>
      <c r="E69">
        <v>58.932046948895717</v>
      </c>
      <c r="F69">
        <v>58.501459685032799</v>
      </c>
      <c r="G69">
        <v>61.329304473779757</v>
      </c>
      <c r="H69">
        <v>54.970155276209653</v>
      </c>
      <c r="I69">
        <v>57.476109277813329</v>
      </c>
      <c r="J69">
        <v>54.163419438665073</v>
      </c>
      <c r="K69">
        <v>70.453847676648223</v>
      </c>
      <c r="L69">
        <v>64.631624393760887</v>
      </c>
      <c r="M69">
        <v>58.583273062115993</v>
      </c>
      <c r="N69">
        <v>53.076737644822764</v>
      </c>
      <c r="O69">
        <v>53.177715993219422</v>
      </c>
      <c r="P69">
        <v>66.001554675006062</v>
      </c>
      <c r="Q69">
        <v>60.651705923648294</v>
      </c>
      <c r="R69">
        <v>55.804165396134422</v>
      </c>
      <c r="S69">
        <v>69.467368848753551</v>
      </c>
      <c r="T69">
        <v>48.429624134504742</v>
      </c>
      <c r="U69">
        <v>71.195044580771963</v>
      </c>
      <c r="V69">
        <v>60.905464910097294</v>
      </c>
      <c r="W69">
        <v>47.615299060709084</v>
      </c>
      <c r="X69">
        <v>36.0778366094464</v>
      </c>
      <c r="Y69">
        <v>59.995005181147974</v>
      </c>
      <c r="Z69">
        <v>46.80592481099076</v>
      </c>
      <c r="AA69">
        <v>55.106500376139067</v>
      </c>
      <c r="AB69">
        <v>50.645976124344081</v>
      </c>
      <c r="AC69">
        <v>60.504788052357412</v>
      </c>
      <c r="AD69">
        <v>52.081899048787832</v>
      </c>
      <c r="AE69">
        <v>47.060460276394238</v>
      </c>
      <c r="AF69">
        <v>70.471971158599629</v>
      </c>
      <c r="AG69">
        <v>53.894207771710775</v>
      </c>
      <c r="AH69">
        <v>54.586636375714349</v>
      </c>
      <c r="AI69">
        <v>56.223886944809657</v>
      </c>
      <c r="AJ69">
        <v>58.243593128753318</v>
      </c>
      <c r="AK69">
        <v>51.119172065019804</v>
      </c>
      <c r="AL69">
        <v>70.771684193085207</v>
      </c>
      <c r="AM69">
        <v>50.015837211836427</v>
      </c>
      <c r="AN69">
        <v>70.520432945847887</v>
      </c>
      <c r="AO69">
        <v>66.29481318568844</v>
      </c>
      <c r="AP69">
        <v>58.913995151376163</v>
      </c>
      <c r="AQ69">
        <v>56.585898257952621</v>
      </c>
      <c r="AR69">
        <v>66.047675471951322</v>
      </c>
      <c r="AS69">
        <v>36.977492621912468</v>
      </c>
      <c r="AT69">
        <v>61.183910589635346</v>
      </c>
      <c r="AU69">
        <v>49.202476623564969</v>
      </c>
      <c r="AV69">
        <v>56.761374574793535</v>
      </c>
      <c r="AW69">
        <v>55.855804290023983</v>
      </c>
      <c r="AX69">
        <v>55.92056104774688</v>
      </c>
      <c r="AY69">
        <v>56.212799230914257</v>
      </c>
      <c r="AZ69">
        <v>59.696499602999538</v>
      </c>
      <c r="BA69">
        <v>63.382804370019414</v>
      </c>
      <c r="BB69">
        <v>58.323467295616673</v>
      </c>
      <c r="BC69">
        <v>52.656966676167428</v>
      </c>
      <c r="BD69">
        <v>47.070989461079463</v>
      </c>
      <c r="BE69">
        <v>63.447888905751824</v>
      </c>
      <c r="BF69">
        <v>53.937493154523239</v>
      </c>
      <c r="BG69">
        <v>68.475533215285381</v>
      </c>
      <c r="BH69">
        <v>67.877064911488674</v>
      </c>
      <c r="BI69">
        <v>72.105582868161719</v>
      </c>
      <c r="BJ69">
        <v>45.69623576895934</v>
      </c>
      <c r="BK69">
        <v>52.312571477804987</v>
      </c>
      <c r="BL69">
        <v>63.710134305837222</v>
      </c>
      <c r="BM69">
        <v>61.853173464086581</v>
      </c>
      <c r="BN69">
        <v>47.752708319847933</v>
      </c>
      <c r="BO69">
        <v>66.668845215375669</v>
      </c>
      <c r="BP69">
        <v>68.822269516724489</v>
      </c>
      <c r="BQ69">
        <v>55.664681992446127</v>
      </c>
      <c r="BR69">
        <v>68.40756611854269</v>
      </c>
      <c r="BS69">
        <v>55.161345893342627</v>
      </c>
      <c r="BT69">
        <v>60.476110794635055</v>
      </c>
      <c r="BU69">
        <v>49.920519130632165</v>
      </c>
      <c r="BV69">
        <v>44.951074740297138</v>
      </c>
      <c r="BW69">
        <v>70.972090353147991</v>
      </c>
      <c r="BX69">
        <v>62.332453380457352</v>
      </c>
      <c r="BY69">
        <v>52.952294789673523</v>
      </c>
      <c r="BZ69">
        <v>53.225930262493911</v>
      </c>
      <c r="CA69">
        <v>49.087628838670994</v>
      </c>
      <c r="CB69">
        <v>55.51434882904617</v>
      </c>
      <c r="CC69">
        <v>52.165002005287477</v>
      </c>
      <c r="CD69">
        <v>58.088780671596133</v>
      </c>
      <c r="CE69">
        <v>45.340092157350504</v>
      </c>
      <c r="CF69">
        <v>48.861863305312738</v>
      </c>
      <c r="CG69">
        <v>53.159340054720552</v>
      </c>
      <c r="CH69">
        <v>56.757111491024759</v>
      </c>
      <c r="CI69">
        <v>61.129476263659548</v>
      </c>
      <c r="CJ69">
        <v>48.095693820671208</v>
      </c>
      <c r="CK69">
        <v>67.705339854015875</v>
      </c>
      <c r="CL69">
        <v>55.261440442126286</v>
      </c>
      <c r="CM69">
        <v>57.324763511282342</v>
      </c>
      <c r="CN69">
        <v>52.181824485183299</v>
      </c>
      <c r="CO69">
        <v>41.71056873151435</v>
      </c>
      <c r="CP69">
        <v>54.044172232304923</v>
      </c>
      <c r="CQ69">
        <v>65.063421441666691</v>
      </c>
      <c r="CR69">
        <v>61.906261570341698</v>
      </c>
      <c r="CS69">
        <v>76.089622794141391</v>
      </c>
      <c r="CT69">
        <v>60.070206134813645</v>
      </c>
      <c r="CU69">
        <v>67.474623811692965</v>
      </c>
      <c r="CV69">
        <v>70.12238801941632</v>
      </c>
      <c r="CW69">
        <v>65.698327543352235</v>
      </c>
      <c r="CX69">
        <v>54.889840798360396</v>
      </c>
      <c r="CY69">
        <v>62.802270039768757</v>
      </c>
      <c r="CZ69">
        <v>63.45593308895296</v>
      </c>
      <c r="DA69">
        <v>73.502945292174573</v>
      </c>
      <c r="DB69">
        <v>78.052144999019433</v>
      </c>
      <c r="DC69">
        <v>57.78983176635829</v>
      </c>
      <c r="DD69">
        <v>60.98530320751486</v>
      </c>
      <c r="DE69">
        <v>50.502166162414888</v>
      </c>
      <c r="DF69">
        <v>60.384811898058366</v>
      </c>
      <c r="DG69">
        <v>64.712087306076072</v>
      </c>
      <c r="DH69">
        <v>66.750754278984985</v>
      </c>
      <c r="DI69">
        <v>54.079527108981971</v>
      </c>
      <c r="DJ69">
        <v>62.573726968119914</v>
      </c>
      <c r="DK69">
        <v>63.937606750285838</v>
      </c>
      <c r="DL69">
        <v>56.806839778873652</v>
      </c>
      <c r="DM69">
        <v>78.144685110194445</v>
      </c>
      <c r="DN69">
        <v>58.657187316466981</v>
      </c>
      <c r="DO69">
        <v>60.136841128294023</v>
      </c>
      <c r="DP69">
        <v>66.421941455516205</v>
      </c>
      <c r="DQ69">
        <v>74.095072025437801</v>
      </c>
      <c r="DR69">
        <v>57.663814789508912</v>
      </c>
      <c r="DS69">
        <v>69.930477958140642</v>
      </c>
      <c r="DT69">
        <v>74.238024518505227</v>
      </c>
      <c r="DU69">
        <v>57.21795431054754</v>
      </c>
      <c r="DV69">
        <v>64.328615547643579</v>
      </c>
      <c r="DW69">
        <v>60.835184177300434</v>
      </c>
      <c r="DX69">
        <v>66.016110011336224</v>
      </c>
      <c r="DY69">
        <v>70.694912786046899</v>
      </c>
      <c r="DZ69">
        <v>52.524023597106648</v>
      </c>
      <c r="EA69">
        <v>52.49169448345036</v>
      </c>
      <c r="EB69">
        <v>46.268841392573243</v>
      </c>
      <c r="EC69">
        <v>70.854404293807249</v>
      </c>
      <c r="ED69">
        <v>67.267045289443928</v>
      </c>
      <c r="EE69">
        <v>51.693462561855696</v>
      </c>
      <c r="EF69">
        <v>71.305478872136163</v>
      </c>
      <c r="EG69">
        <v>65.558488213286807</v>
      </c>
      <c r="EH69">
        <v>57.355170036076458</v>
      </c>
      <c r="EI69">
        <v>70.490300601471034</v>
      </c>
      <c r="EJ69">
        <v>69.800894784884832</v>
      </c>
      <c r="EK69">
        <v>57.078097231100777</v>
      </c>
      <c r="EL69">
        <v>57.07546229113369</v>
      </c>
      <c r="EM69">
        <v>58.492752080968089</v>
      </c>
      <c r="EN69">
        <v>62.421908821566809</v>
      </c>
      <c r="EO69">
        <v>69.32821038748547</v>
      </c>
      <c r="EP69">
        <v>55.369987330828607</v>
      </c>
      <c r="EQ69">
        <v>53.492546685854883</v>
      </c>
      <c r="ER69">
        <v>46.800049628650875</v>
      </c>
      <c r="ES69">
        <v>63.040119642957293</v>
      </c>
      <c r="ET69">
        <v>64.451578852352469</v>
      </c>
      <c r="EU69">
        <v>46.897519923666948</v>
      </c>
      <c r="EV69">
        <v>64.321258636799499</v>
      </c>
      <c r="EW69">
        <v>63.080970716024538</v>
      </c>
      <c r="EX69">
        <v>69.274953492045057</v>
      </c>
      <c r="EY69">
        <v>66.030057926067371</v>
      </c>
      <c r="EZ69">
        <v>52.086307205325873</v>
      </c>
      <c r="FA69">
        <v>64.843621323317208</v>
      </c>
      <c r="FB69">
        <v>52.326217901540346</v>
      </c>
      <c r="FC69">
        <v>67.025057146826541</v>
      </c>
      <c r="FD69">
        <v>54.905106566343918</v>
      </c>
      <c r="FE69">
        <v>53.156805498956786</v>
      </c>
      <c r="FF69">
        <v>57.43077415588656</v>
      </c>
      <c r="FG69">
        <v>57.423433594944434</v>
      </c>
      <c r="FH69">
        <v>62.995563413676962</v>
      </c>
      <c r="FI69">
        <v>60.662669253159621</v>
      </c>
      <c r="FJ69">
        <v>51.118388629277298</v>
      </c>
      <c r="FK69">
        <v>59.356255988669304</v>
      </c>
      <c r="FL69">
        <v>77.006993941857289</v>
      </c>
      <c r="FM69">
        <v>43.3453493051869</v>
      </c>
      <c r="FN69">
        <v>63.154448388947777</v>
      </c>
      <c r="FO69">
        <v>61.816203012500942</v>
      </c>
      <c r="FP69">
        <v>74.005292256766054</v>
      </c>
      <c r="FQ69">
        <v>61.006490972075355</v>
      </c>
      <c r="FR69">
        <v>46.506705464077911</v>
      </c>
      <c r="FS69">
        <v>49.198178643132607</v>
      </c>
      <c r="FT69">
        <v>45.717063233404659</v>
      </c>
      <c r="FU69">
        <v>46.777644813158396</v>
      </c>
      <c r="FV69">
        <v>57.283287649243867</v>
      </c>
      <c r="FW69">
        <v>56.010809768698891</v>
      </c>
      <c r="FX69">
        <v>55.334350704782459</v>
      </c>
      <c r="FY69">
        <v>65.40671423482533</v>
      </c>
      <c r="FZ69">
        <v>56.157630029917712</v>
      </c>
      <c r="GA69">
        <v>52.729636369402513</v>
      </c>
      <c r="GB69">
        <v>71.486508121317925</v>
      </c>
      <c r="GC69">
        <v>70.572188245810452</v>
      </c>
      <c r="GD69">
        <v>51.561938448725854</v>
      </c>
      <c r="GE69">
        <v>42.761542792694875</v>
      </c>
      <c r="GF69">
        <v>69.302944246226588</v>
      </c>
      <c r="GG69">
        <v>65.635157952335675</v>
      </c>
      <c r="GH69">
        <v>45.758515576879859</v>
      </c>
      <c r="GI69">
        <v>57.107994705613805</v>
      </c>
      <c r="GJ69">
        <v>41.926736621902634</v>
      </c>
      <c r="GK69">
        <v>60.418200327323845</v>
      </c>
      <c r="GL69">
        <v>41.197873870647136</v>
      </c>
      <c r="GM69">
        <v>50.867113715069145</v>
      </c>
      <c r="GN69">
        <v>42.782077853077809</v>
      </c>
      <c r="GO69">
        <v>42.692614707888694</v>
      </c>
      <c r="GP69">
        <v>58.314776489644586</v>
      </c>
      <c r="GQ69">
        <v>33.082580149988324</v>
      </c>
      <c r="GR69">
        <v>62.4529153076722</v>
      </c>
      <c r="GS69">
        <v>61.077672922435774</v>
      </c>
      <c r="GT69">
        <v>49.108256954902899</v>
      </c>
      <c r="GU69">
        <v>44.726155374280864</v>
      </c>
      <c r="GV69">
        <v>53.003342468520884</v>
      </c>
      <c r="GW69">
        <v>45.392556632082481</v>
      </c>
      <c r="GX69">
        <v>49.762345420215219</v>
      </c>
      <c r="GY69">
        <v>47.3930899243474</v>
      </c>
      <c r="GZ69">
        <v>51.89106980030067</v>
      </c>
      <c r="HA69">
        <v>46.601814868784146</v>
      </c>
      <c r="HB69">
        <v>64.817831697146715</v>
      </c>
      <c r="HC69">
        <v>59.571494297708703</v>
      </c>
      <c r="HD69">
        <v>59.795729093014565</v>
      </c>
      <c r="HE69">
        <v>57.23835822781782</v>
      </c>
      <c r="HF69">
        <v>59.403587715069172</v>
      </c>
      <c r="HG69">
        <v>39.245593610502318</v>
      </c>
      <c r="HH69">
        <v>50.014782524786376</v>
      </c>
      <c r="HI69">
        <v>40.151321504068214</v>
      </c>
      <c r="HJ69">
        <v>55.14072912253549</v>
      </c>
      <c r="HK69">
        <v>53.919950279737762</v>
      </c>
      <c r="HL69">
        <v>50.361598782174198</v>
      </c>
      <c r="HM69">
        <v>47.131151157307762</v>
      </c>
      <c r="HN69">
        <v>55.117766513829892</v>
      </c>
      <c r="HO69">
        <v>48.438249856826303</v>
      </c>
      <c r="HP69">
        <v>56.019482799583031</v>
      </c>
      <c r="HQ69">
        <v>49.334564884335634</v>
      </c>
      <c r="HR69">
        <v>41.655069876351618</v>
      </c>
      <c r="HS69">
        <v>52.473136245395267</v>
      </c>
      <c r="HT69">
        <v>46.020200752549165</v>
      </c>
      <c r="HU69">
        <v>44.815498862332646</v>
      </c>
      <c r="HV69">
        <v>43.879654423836406</v>
      </c>
      <c r="HW69">
        <v>41.246611282625324</v>
      </c>
      <c r="HX69">
        <v>44.026833014803927</v>
      </c>
      <c r="HY69">
        <v>60.503175121490109</v>
      </c>
      <c r="HZ69">
        <v>51.855393443631542</v>
      </c>
      <c r="IA69">
        <v>62.050226037317692</v>
      </c>
      <c r="IB69">
        <v>56.223448164607554</v>
      </c>
      <c r="IC69">
        <v>48.264781442792639</v>
      </c>
      <c r="ID69">
        <v>35.540818681168489</v>
      </c>
      <c r="IE69">
        <v>54.67867244543654</v>
      </c>
      <c r="IF69">
        <v>57.943562067546416</v>
      </c>
      <c r="IG69">
        <v>58.782802905962782</v>
      </c>
      <c r="IH69">
        <v>56.233204736499985</v>
      </c>
      <c r="II69">
        <v>53.040557435940869</v>
      </c>
      <c r="IJ69">
        <v>46.298754347430148</v>
      </c>
      <c r="IK69">
        <v>46.286653703010991</v>
      </c>
      <c r="IL69">
        <v>51.827702293812138</v>
      </c>
      <c r="IM69">
        <v>53.353015736543213</v>
      </c>
      <c r="IN69">
        <v>52.077918923751227</v>
      </c>
      <c r="IO69">
        <v>45.230221629814388</v>
      </c>
      <c r="IP69">
        <v>61.271517195277895</v>
      </c>
      <c r="IQ69">
        <v>39.541797326151894</v>
      </c>
      <c r="IR69">
        <v>52.48706946864678</v>
      </c>
      <c r="IS69">
        <v>65.320172685063113</v>
      </c>
      <c r="IT69">
        <v>48.893148769314031</v>
      </c>
      <c r="IU69">
        <v>43.747488997509741</v>
      </c>
      <c r="IV69">
        <v>53.653049627103051</v>
      </c>
      <c r="IW69">
        <v>50.227180313491132</v>
      </c>
      <c r="IX69">
        <v>60.385502040566379</v>
      </c>
      <c r="IY69">
        <v>44.608697838080914</v>
      </c>
      <c r="IZ69">
        <v>48.590674400467591</v>
      </c>
      <c r="JA69">
        <v>45.279982965731826</v>
      </c>
      <c r="JB69">
        <v>46.301351682956728</v>
      </c>
      <c r="JC69">
        <v>37.443838774292878</v>
      </c>
      <c r="JD69">
        <v>57.59647525968802</v>
      </c>
      <c r="JE69">
        <v>40.059245713320323</v>
      </c>
      <c r="JF69">
        <v>58.712206284923184</v>
      </c>
      <c r="JG69">
        <v>49.473877582732499</v>
      </c>
      <c r="JH69">
        <v>49.198018165849128</v>
      </c>
      <c r="JI69">
        <v>56.795389928607094</v>
      </c>
      <c r="JJ69">
        <v>43.731880814675939</v>
      </c>
      <c r="JK69">
        <v>58.699691325487478</v>
      </c>
      <c r="JL69">
        <v>50.027385371891043</v>
      </c>
      <c r="JM69">
        <v>51.514103093570995</v>
      </c>
      <c r="JN69">
        <v>50.268526458901889</v>
      </c>
      <c r="JO69">
        <v>46.360889470274898</v>
      </c>
      <c r="JP69">
        <v>53.700261063058349</v>
      </c>
      <c r="JQ69">
        <v>51.835307567622614</v>
      </c>
      <c r="JR69">
        <v>51.287823594995722</v>
      </c>
      <c r="JS69">
        <v>52.276187486945162</v>
      </c>
      <c r="JT69">
        <v>55.667931492967419</v>
      </c>
      <c r="JU69">
        <v>54.927712086284316</v>
      </c>
      <c r="JV69">
        <v>47.837751072985903</v>
      </c>
      <c r="JW69">
        <v>35.298710421717644</v>
      </c>
      <c r="JX69">
        <v>64.117655944787032</v>
      </c>
      <c r="JY69">
        <v>46.392817950051906</v>
      </c>
      <c r="JZ69">
        <v>42.70796654631534</v>
      </c>
      <c r="KA69">
        <v>62.462626430017664</v>
      </c>
      <c r="KB69">
        <v>45.388644931357582</v>
      </c>
      <c r="KC69">
        <v>48.608766890255566</v>
      </c>
      <c r="KD69">
        <v>49.721237782840134</v>
      </c>
      <c r="KE69">
        <v>49.605730073233367</v>
      </c>
      <c r="KF69">
        <v>49.065119870685798</v>
      </c>
      <c r="KG69">
        <v>56.855592684706451</v>
      </c>
      <c r="KH69">
        <v>54.104960377488375</v>
      </c>
      <c r="KI69">
        <v>47.608518068122194</v>
      </c>
      <c r="KJ69">
        <v>48.975890632990726</v>
      </c>
      <c r="KK69">
        <v>66.287825917002294</v>
      </c>
      <c r="KL69">
        <v>57.824361377537045</v>
      </c>
      <c r="KM69">
        <v>51.285563983377358</v>
      </c>
      <c r="KN69">
        <v>52.279651447746517</v>
      </c>
      <c r="KO69">
        <v>53.628120367247767</v>
      </c>
      <c r="KP69">
        <v>58.1537037941779</v>
      </c>
      <c r="KQ69">
        <v>58.659738944207199</v>
      </c>
      <c r="KR69">
        <v>50.395207591687779</v>
      </c>
      <c r="KS69">
        <v>38.669808443696368</v>
      </c>
      <c r="KT69">
        <v>33.616256250021436</v>
      </c>
      <c r="KU69">
        <v>60.016141852186294</v>
      </c>
      <c r="KV69">
        <v>59.784916262748858</v>
      </c>
      <c r="KW69">
        <v>65.964818333201279</v>
      </c>
      <c r="KX69">
        <v>51.129947952118471</v>
      </c>
      <c r="KY69">
        <v>35.666076593238174</v>
      </c>
      <c r="KZ69">
        <v>60.44015845664957</v>
      </c>
      <c r="LA69">
        <v>60.163126505538493</v>
      </c>
      <c r="LB69">
        <v>55.632041313335108</v>
      </c>
      <c r="LC69">
        <v>52.766822943909595</v>
      </c>
      <c r="LD69">
        <v>61.14843512241206</v>
      </c>
      <c r="LE69">
        <v>34.821130552362973</v>
      </c>
      <c r="LF69">
        <v>37.494944103429219</v>
      </c>
      <c r="LG69">
        <v>46.645156248200017</v>
      </c>
      <c r="LH69">
        <v>54.582957394676292</v>
      </c>
      <c r="LI69">
        <v>41.108545245340778</v>
      </c>
      <c r="LJ69">
        <v>58.822865026817325</v>
      </c>
      <c r="LK69">
        <v>40.811162664842158</v>
      </c>
      <c r="LL69">
        <v>57.976950363664379</v>
      </c>
    </row>
    <row r="70" spans="1:324">
      <c r="A70" s="2">
        <v>0.67708333333333337</v>
      </c>
      <c r="B70">
        <v>50</v>
      </c>
      <c r="C70">
        <v>59.773406513081497</v>
      </c>
      <c r="D70">
        <v>48.53000251803094</v>
      </c>
      <c r="E70">
        <v>58.967654348423068</v>
      </c>
      <c r="F70">
        <v>58.747115731723156</v>
      </c>
      <c r="G70">
        <v>62.034998765014265</v>
      </c>
      <c r="H70">
        <v>55.360891718934624</v>
      </c>
      <c r="I70">
        <v>57.702047471856972</v>
      </c>
      <c r="J70">
        <v>54.237104208230903</v>
      </c>
      <c r="K70">
        <v>70.476755712965158</v>
      </c>
      <c r="L70">
        <v>64.84931742537897</v>
      </c>
      <c r="M70">
        <v>58.872973460592355</v>
      </c>
      <c r="N70">
        <v>52.95128763898056</v>
      </c>
      <c r="O70">
        <v>53.454171406774222</v>
      </c>
      <c r="P70">
        <v>67.08069967142734</v>
      </c>
      <c r="Q70">
        <v>60.63216608586697</v>
      </c>
      <c r="R70">
        <v>57.173105111482542</v>
      </c>
      <c r="S70">
        <v>70.25534566482267</v>
      </c>
      <c r="T70">
        <v>50.670909928404797</v>
      </c>
      <c r="U70">
        <v>71.40410731179864</v>
      </c>
      <c r="V70">
        <v>60.843524916091916</v>
      </c>
      <c r="W70">
        <v>47.811753368057182</v>
      </c>
      <c r="X70">
        <v>37.044597914354718</v>
      </c>
      <c r="Y70">
        <v>59.885245254990217</v>
      </c>
      <c r="Z70">
        <v>47.476073728000401</v>
      </c>
      <c r="AA70">
        <v>55.323895867974763</v>
      </c>
      <c r="AB70">
        <v>50.665017086126156</v>
      </c>
      <c r="AC70">
        <v>61.619037301508605</v>
      </c>
      <c r="AD70">
        <v>54.137289683353629</v>
      </c>
      <c r="AE70">
        <v>47.906106499635825</v>
      </c>
      <c r="AF70">
        <v>70.634802794168252</v>
      </c>
      <c r="AG70">
        <v>53.892769159072785</v>
      </c>
      <c r="AH70">
        <v>55.990362268438034</v>
      </c>
      <c r="AI70">
        <v>57.464936534889816</v>
      </c>
      <c r="AJ70">
        <v>58.164428122746088</v>
      </c>
      <c r="AK70">
        <v>51.227139378063228</v>
      </c>
      <c r="AL70">
        <v>70.771126887857477</v>
      </c>
      <c r="AM70">
        <v>50.768610688900189</v>
      </c>
      <c r="AN70">
        <v>71.36001707853886</v>
      </c>
      <c r="AO70">
        <v>67.120540027883209</v>
      </c>
      <c r="AP70">
        <v>59.440501997203818</v>
      </c>
      <c r="AQ70">
        <v>56.743433752270128</v>
      </c>
      <c r="AR70">
        <v>64.649657291828674</v>
      </c>
      <c r="AS70">
        <v>39.14630353400338</v>
      </c>
      <c r="AT70">
        <v>61.390087423728481</v>
      </c>
      <c r="AU70">
        <v>49.201838686892692</v>
      </c>
      <c r="AV70">
        <v>57.259489587262216</v>
      </c>
      <c r="AW70">
        <v>56.239884915939186</v>
      </c>
      <c r="AX70">
        <v>55.948982896480139</v>
      </c>
      <c r="AY70">
        <v>54.60901365777238</v>
      </c>
      <c r="AZ70">
        <v>59.727272888424139</v>
      </c>
      <c r="BA70">
        <v>62.091041184642833</v>
      </c>
      <c r="BB70">
        <v>58.326312724680534</v>
      </c>
      <c r="BC70">
        <v>53.270169943764486</v>
      </c>
      <c r="BD70">
        <v>47.52708123594423</v>
      </c>
      <c r="BE70">
        <v>64.900489584214</v>
      </c>
      <c r="BF70">
        <v>54.05807616039921</v>
      </c>
      <c r="BG70">
        <v>67.852659464798762</v>
      </c>
      <c r="BH70">
        <v>69.149096879557703</v>
      </c>
      <c r="BI70">
        <v>69.163696749627434</v>
      </c>
      <c r="BJ70">
        <v>45.064854238857556</v>
      </c>
      <c r="BK70">
        <v>52.503307259174278</v>
      </c>
      <c r="BL70">
        <v>63.677251505335072</v>
      </c>
      <c r="BM70">
        <v>61.453889165049965</v>
      </c>
      <c r="BN70">
        <v>48.105117024973339</v>
      </c>
      <c r="BO70">
        <v>66.670595877701231</v>
      </c>
      <c r="BP70">
        <v>65.421175457604249</v>
      </c>
      <c r="BQ70">
        <v>55.722133961530901</v>
      </c>
      <c r="BR70">
        <v>68.434446992969868</v>
      </c>
      <c r="BS70">
        <v>55.14826391296657</v>
      </c>
      <c r="BT70">
        <v>58.044874865242299</v>
      </c>
      <c r="BU70">
        <v>48.480577713600198</v>
      </c>
      <c r="BV70">
        <v>44.94102925327384</v>
      </c>
      <c r="BW70">
        <v>71.215084912116453</v>
      </c>
      <c r="BX70">
        <v>62.437945798638438</v>
      </c>
      <c r="BY70">
        <v>52.122706667066964</v>
      </c>
      <c r="BZ70">
        <v>53.229913793585773</v>
      </c>
      <c r="CA70">
        <v>49.156698880032835</v>
      </c>
      <c r="CB70">
        <v>55.35349159462119</v>
      </c>
      <c r="CC70">
        <v>51.449918223681735</v>
      </c>
      <c r="CD70">
        <v>57.617584462809099</v>
      </c>
      <c r="CE70">
        <v>45.271658503119326</v>
      </c>
      <c r="CF70">
        <v>48.726767836452197</v>
      </c>
      <c r="CG70">
        <v>53.171763811891552</v>
      </c>
      <c r="CH70">
        <v>56.762277316139645</v>
      </c>
      <c r="CI70">
        <v>61.155358133335916</v>
      </c>
      <c r="CJ70">
        <v>48.195248329855744</v>
      </c>
      <c r="CK70">
        <v>67.018597920846872</v>
      </c>
      <c r="CL70">
        <v>53.856070848979961</v>
      </c>
      <c r="CM70">
        <v>56.323409119098379</v>
      </c>
      <c r="CN70">
        <v>50.464879800704779</v>
      </c>
      <c r="CO70">
        <v>42.599525327958659</v>
      </c>
      <c r="CP70">
        <v>53.812216953839823</v>
      </c>
      <c r="CQ70">
        <v>63.243511737665827</v>
      </c>
      <c r="CR70">
        <v>61.859726908980839</v>
      </c>
      <c r="CS70">
        <v>76.105029428951752</v>
      </c>
      <c r="CT70">
        <v>60.215719414818999</v>
      </c>
      <c r="CU70">
        <v>67.264173075077508</v>
      </c>
      <c r="CV70">
        <v>70.346904791792127</v>
      </c>
      <c r="CW70">
        <v>65.459244715926559</v>
      </c>
      <c r="CX70">
        <v>54.858826072939848</v>
      </c>
      <c r="CY70">
        <v>62.755106087618607</v>
      </c>
      <c r="CZ70">
        <v>63.266023933148539</v>
      </c>
      <c r="DA70">
        <v>73.54792337827206</v>
      </c>
      <c r="DB70">
        <v>78.556304022670304</v>
      </c>
      <c r="DC70">
        <v>58.231874567283533</v>
      </c>
      <c r="DD70">
        <v>60.587908528601552</v>
      </c>
      <c r="DE70">
        <v>50.400271943865711</v>
      </c>
      <c r="DF70">
        <v>59.813970426563785</v>
      </c>
      <c r="DG70">
        <v>64.466686971360929</v>
      </c>
      <c r="DH70">
        <v>66.143306155703215</v>
      </c>
      <c r="DI70">
        <v>54.081643014854784</v>
      </c>
      <c r="DJ70">
        <v>63.46312875072789</v>
      </c>
      <c r="DK70">
        <v>63.529429133813139</v>
      </c>
      <c r="DL70">
        <v>56.776728314167279</v>
      </c>
      <c r="DM70">
        <v>76.93114770038531</v>
      </c>
      <c r="DN70">
        <v>58.582729347526708</v>
      </c>
      <c r="DO70">
        <v>59.438329439020798</v>
      </c>
      <c r="DP70">
        <v>66.94470994794527</v>
      </c>
      <c r="DQ70">
        <v>74.92183852841589</v>
      </c>
      <c r="DR70">
        <v>58.123303675626666</v>
      </c>
      <c r="DS70">
        <v>70.051842614893133</v>
      </c>
      <c r="DT70">
        <v>74.336046862163329</v>
      </c>
      <c r="DU70">
        <v>57.218049285991171</v>
      </c>
      <c r="DV70">
        <v>66.44061201269048</v>
      </c>
      <c r="DW70">
        <v>60.877692838755422</v>
      </c>
      <c r="DX70">
        <v>66.14320955256872</v>
      </c>
      <c r="DY70">
        <v>70.887981403934674</v>
      </c>
      <c r="DZ70">
        <v>52.475524776687358</v>
      </c>
      <c r="EA70">
        <v>52.332484224558755</v>
      </c>
      <c r="EB70">
        <v>45.222426678953724</v>
      </c>
      <c r="EC70">
        <v>70.876571522124536</v>
      </c>
      <c r="ED70">
        <v>67.494975116257621</v>
      </c>
      <c r="EE70">
        <v>50.744911517563153</v>
      </c>
      <c r="EF70">
        <v>70.708772603255355</v>
      </c>
      <c r="EG70">
        <v>65.504205202271834</v>
      </c>
      <c r="EH70">
        <v>57.422027614822568</v>
      </c>
      <c r="EI70">
        <v>70.48008352887004</v>
      </c>
      <c r="EJ70">
        <v>69.793641657523054</v>
      </c>
      <c r="EK70">
        <v>57.196700948658382</v>
      </c>
      <c r="EL70">
        <v>57.106263422756719</v>
      </c>
      <c r="EM70">
        <v>58.650613709461631</v>
      </c>
      <c r="EN70">
        <v>62.423469984235588</v>
      </c>
      <c r="EO70">
        <v>69.302315349232543</v>
      </c>
      <c r="EP70">
        <v>54.734577673960153</v>
      </c>
      <c r="EQ70">
        <v>54.436998338615183</v>
      </c>
      <c r="ER70">
        <v>47.811856366756835</v>
      </c>
      <c r="ES70">
        <v>63.031683547713065</v>
      </c>
      <c r="ET70">
        <v>64.394402933212788</v>
      </c>
      <c r="EU70">
        <v>46.163649286099655</v>
      </c>
      <c r="EV70">
        <v>63.791795934934683</v>
      </c>
      <c r="EW70">
        <v>62.219925642145498</v>
      </c>
      <c r="EX70">
        <v>69.015708424093077</v>
      </c>
      <c r="EY70">
        <v>65.872550605618159</v>
      </c>
      <c r="EZ70">
        <v>52.339593485778195</v>
      </c>
      <c r="FA70">
        <v>65.188168801302282</v>
      </c>
      <c r="FB70">
        <v>51.97617771644402</v>
      </c>
      <c r="FC70">
        <v>66.952086529859102</v>
      </c>
      <c r="FD70">
        <v>54.887650725033282</v>
      </c>
      <c r="FE70">
        <v>52.801611122662052</v>
      </c>
      <c r="FF70">
        <v>58.075706360386576</v>
      </c>
      <c r="FG70">
        <v>58.023057593344348</v>
      </c>
      <c r="FH70">
        <v>63.006303209513192</v>
      </c>
      <c r="FI70">
        <v>61.16908677716566</v>
      </c>
      <c r="FJ70">
        <v>51.880253152680254</v>
      </c>
      <c r="FK70">
        <v>61.304916272160256</v>
      </c>
      <c r="FL70">
        <v>77.245770232107475</v>
      </c>
      <c r="FM70">
        <v>43.704841873938072</v>
      </c>
      <c r="FN70">
        <v>64.100071839550893</v>
      </c>
      <c r="FO70">
        <v>61.445030170930806</v>
      </c>
      <c r="FP70">
        <v>74.202169017470013</v>
      </c>
      <c r="FQ70">
        <v>61.020349328334206</v>
      </c>
      <c r="FR70">
        <v>46.648520535565609</v>
      </c>
      <c r="FS70">
        <v>49.376519802813839</v>
      </c>
      <c r="FT70">
        <v>46.21034395443688</v>
      </c>
      <c r="FU70">
        <v>47.858000121107622</v>
      </c>
      <c r="FV70">
        <v>56.175410106513326</v>
      </c>
      <c r="FW70">
        <v>56.002542265594137</v>
      </c>
      <c r="FX70">
        <v>55.415633772568412</v>
      </c>
      <c r="FY70">
        <v>65.793548900552025</v>
      </c>
      <c r="FZ70">
        <v>56.816601355434592</v>
      </c>
      <c r="GA70">
        <v>52.202422630157209</v>
      </c>
      <c r="GB70">
        <v>69.644334686923614</v>
      </c>
      <c r="GC70">
        <v>70.379356805370151</v>
      </c>
      <c r="GD70">
        <v>51.669421099922161</v>
      </c>
      <c r="GE70">
        <v>43.486222861025162</v>
      </c>
      <c r="GF70">
        <v>70.025081111433423</v>
      </c>
      <c r="GG70">
        <v>66.333230619953994</v>
      </c>
      <c r="GH70">
        <v>46.294979173787155</v>
      </c>
      <c r="GI70">
        <v>58.627576488860448</v>
      </c>
      <c r="GJ70">
        <v>44.046799933331911</v>
      </c>
      <c r="GK70">
        <v>60.527663313749109</v>
      </c>
      <c r="GL70">
        <v>41.382641397946827</v>
      </c>
      <c r="GM70">
        <v>51.455018094545132</v>
      </c>
      <c r="GN70">
        <v>43.11458640060188</v>
      </c>
      <c r="GO70">
        <v>42.808191759581526</v>
      </c>
      <c r="GP70">
        <v>58.532758699526255</v>
      </c>
      <c r="GQ70">
        <v>34.833837026419118</v>
      </c>
      <c r="GR70">
        <v>62.857910474442818</v>
      </c>
      <c r="GS70">
        <v>61.042776465705856</v>
      </c>
      <c r="GT70">
        <v>49.165083566716923</v>
      </c>
      <c r="GU70">
        <v>45.474680758762517</v>
      </c>
      <c r="GV70">
        <v>52.995806813376689</v>
      </c>
      <c r="GW70">
        <v>46.766120640322981</v>
      </c>
      <c r="GX70">
        <v>49.778335520830488</v>
      </c>
      <c r="GY70">
        <v>47.962638976030739</v>
      </c>
      <c r="GZ70">
        <v>52.632765264817785</v>
      </c>
      <c r="HA70">
        <v>47.540011954271222</v>
      </c>
      <c r="HB70">
        <v>65.390299188302407</v>
      </c>
      <c r="HC70">
        <v>59.56190318005995</v>
      </c>
      <c r="HD70">
        <v>61.581656201303517</v>
      </c>
      <c r="HE70">
        <v>57.606793411873525</v>
      </c>
      <c r="HF70">
        <v>59.404185319448992</v>
      </c>
      <c r="HG70">
        <v>40.461622365019103</v>
      </c>
      <c r="HH70">
        <v>50.146268802459353</v>
      </c>
      <c r="HI70">
        <v>41.330339468245796</v>
      </c>
      <c r="HJ70">
        <v>55.340246589883542</v>
      </c>
      <c r="HK70">
        <v>54.22972352304987</v>
      </c>
      <c r="HL70">
        <v>50.894044120144073</v>
      </c>
      <c r="HM70">
        <v>47.144532251100706</v>
      </c>
      <c r="HN70">
        <v>56.231656324757033</v>
      </c>
      <c r="HO70">
        <v>49.606753535973475</v>
      </c>
      <c r="HP70">
        <v>55.969079425249198</v>
      </c>
      <c r="HQ70">
        <v>50.886719563030326</v>
      </c>
      <c r="HR70">
        <v>42.030105603497489</v>
      </c>
      <c r="HS70">
        <v>52.460689242933412</v>
      </c>
      <c r="HT70">
        <v>46.115171622290589</v>
      </c>
      <c r="HU70">
        <v>45.805252730318529</v>
      </c>
      <c r="HV70">
        <v>45.295697109563477</v>
      </c>
      <c r="HW70">
        <v>42.704057326755326</v>
      </c>
      <c r="HX70">
        <v>43.907178551981886</v>
      </c>
      <c r="HY70">
        <v>60.395199057888291</v>
      </c>
      <c r="HZ70">
        <v>51.846607210710616</v>
      </c>
      <c r="IA70">
        <v>62.101537449822274</v>
      </c>
      <c r="IB70">
        <v>56.524171490297647</v>
      </c>
      <c r="IC70">
        <v>49.238978716199696</v>
      </c>
      <c r="ID70">
        <v>35.51311038959863</v>
      </c>
      <c r="IE70">
        <v>54.706138909952585</v>
      </c>
      <c r="IF70">
        <v>58.32033136365294</v>
      </c>
      <c r="IG70">
        <v>58.955869854442355</v>
      </c>
      <c r="IH70">
        <v>56.047062696627393</v>
      </c>
      <c r="II70">
        <v>53.573273383309562</v>
      </c>
      <c r="IJ70">
        <v>46.358016573532481</v>
      </c>
      <c r="IK70">
        <v>46.298597297317485</v>
      </c>
      <c r="IL70">
        <v>51.996096354662996</v>
      </c>
      <c r="IM70">
        <v>54.32997683831195</v>
      </c>
      <c r="IN70">
        <v>52.523428687940815</v>
      </c>
      <c r="IO70">
        <v>44.783537786276149</v>
      </c>
      <c r="IP70">
        <v>61.202869014915201</v>
      </c>
      <c r="IQ70">
        <v>39.614333930119315</v>
      </c>
      <c r="IR70">
        <v>52.519570707649144</v>
      </c>
      <c r="IS70">
        <v>66.101016650410713</v>
      </c>
      <c r="IT70">
        <v>49.011094636085062</v>
      </c>
      <c r="IU70">
        <v>43.883443293937709</v>
      </c>
      <c r="IV70">
        <v>54.370593704152142</v>
      </c>
      <c r="IW70">
        <v>51.653963424478874</v>
      </c>
      <c r="IX70">
        <v>61.01668146815048</v>
      </c>
      <c r="IY70">
        <v>46.179361508918291</v>
      </c>
      <c r="IZ70">
        <v>48.819736781683659</v>
      </c>
      <c r="JA70">
        <v>45.6023446884452</v>
      </c>
      <c r="JB70">
        <v>46.606326679459656</v>
      </c>
      <c r="JC70">
        <v>37.464406341648825</v>
      </c>
      <c r="JD70">
        <v>57.82733234546604</v>
      </c>
      <c r="JE70">
        <v>40.246234505265633</v>
      </c>
      <c r="JF70">
        <v>58.644307449926337</v>
      </c>
      <c r="JG70">
        <v>49.908836477340671</v>
      </c>
      <c r="JH70">
        <v>49.296558382233215</v>
      </c>
      <c r="JI70">
        <v>57.183522135009682</v>
      </c>
      <c r="JJ70">
        <v>43.724344538848861</v>
      </c>
      <c r="JK70">
        <v>58.718080929607609</v>
      </c>
      <c r="JL70">
        <v>50.407511170627998</v>
      </c>
      <c r="JM70">
        <v>51.749988238711659</v>
      </c>
      <c r="JN70">
        <v>52.54459374806946</v>
      </c>
      <c r="JO70">
        <v>46.693754461330442</v>
      </c>
      <c r="JP70">
        <v>55.28044577145765</v>
      </c>
      <c r="JQ70">
        <v>52.250533866525373</v>
      </c>
      <c r="JR70">
        <v>52.85602683354945</v>
      </c>
      <c r="JS70">
        <v>52.414666592289691</v>
      </c>
      <c r="JT70">
        <v>55.88395725351053</v>
      </c>
      <c r="JU70">
        <v>54.940272005610062</v>
      </c>
      <c r="JV70">
        <v>48.039510871708089</v>
      </c>
      <c r="JW70">
        <v>38.176109683339796</v>
      </c>
      <c r="JX70">
        <v>63.980532506986151</v>
      </c>
      <c r="JY70">
        <v>48.240682930263617</v>
      </c>
      <c r="JZ70">
        <v>44.499767633776557</v>
      </c>
      <c r="KA70">
        <v>63.093442722558827</v>
      </c>
      <c r="KB70">
        <v>46.559293133898606</v>
      </c>
      <c r="KC70">
        <v>49.620206048127109</v>
      </c>
      <c r="KD70">
        <v>50.353971881009173</v>
      </c>
      <c r="KE70">
        <v>49.657356313455004</v>
      </c>
      <c r="KF70">
        <v>49.347071796983002</v>
      </c>
      <c r="KG70">
        <v>58.032567723987405</v>
      </c>
      <c r="KH70">
        <v>54.492126692363193</v>
      </c>
      <c r="KI70">
        <v>47.543909030011157</v>
      </c>
      <c r="KJ70">
        <v>49.52823564415138</v>
      </c>
      <c r="KK70">
        <v>66.355059283914443</v>
      </c>
      <c r="KL70">
        <v>58.257014180417876</v>
      </c>
      <c r="KM70">
        <v>51.431129319156014</v>
      </c>
      <c r="KN70">
        <v>52.655486616700202</v>
      </c>
      <c r="KO70">
        <v>54.328647214763066</v>
      </c>
      <c r="KP70">
        <v>59.5989621644271</v>
      </c>
      <c r="KQ70">
        <v>58.854651503265018</v>
      </c>
      <c r="KR70">
        <v>50.780386054418855</v>
      </c>
      <c r="KS70">
        <v>38.830047465567212</v>
      </c>
      <c r="KT70">
        <v>34.164252085272985</v>
      </c>
      <c r="KU70">
        <v>63.175633500872777</v>
      </c>
      <c r="KV70">
        <v>60.401185958781944</v>
      </c>
      <c r="KW70">
        <v>66.232761012838679</v>
      </c>
      <c r="KX70">
        <v>52.224681486668182</v>
      </c>
      <c r="KY70">
        <v>36.524889838894651</v>
      </c>
      <c r="KZ70">
        <v>60.89554478450723</v>
      </c>
      <c r="LA70">
        <v>60.229478621662039</v>
      </c>
      <c r="LB70">
        <v>56.513565838719025</v>
      </c>
      <c r="LC70">
        <v>52.733287738019115</v>
      </c>
      <c r="LD70">
        <v>61.050745416534674</v>
      </c>
      <c r="LE70">
        <v>34.819835736033454</v>
      </c>
      <c r="LF70">
        <v>37.557699772976676</v>
      </c>
      <c r="LG70">
        <v>46.83304889659567</v>
      </c>
      <c r="LH70">
        <v>54.806200546571702</v>
      </c>
      <c r="LI70">
        <v>41.154229878177134</v>
      </c>
      <c r="LJ70">
        <v>59.508179852765842</v>
      </c>
      <c r="LK70">
        <v>41.446269095032498</v>
      </c>
      <c r="LL70">
        <v>58.701928658093699</v>
      </c>
    </row>
    <row r="71" spans="1:324">
      <c r="A71" s="2">
        <v>0.6875</v>
      </c>
      <c r="B71">
        <v>50</v>
      </c>
      <c r="C71">
        <v>63.043488258940876</v>
      </c>
      <c r="D71">
        <v>48.61719922228766</v>
      </c>
      <c r="E71">
        <v>59.003261747950432</v>
      </c>
      <c r="F71">
        <v>58.992771778413513</v>
      </c>
      <c r="G71">
        <v>62.74069305624878</v>
      </c>
      <c r="H71">
        <v>55.751628161659596</v>
      </c>
      <c r="I71">
        <v>57.927985665900636</v>
      </c>
      <c r="J71">
        <v>54.310788977796747</v>
      </c>
      <c r="K71">
        <v>70.499663749282092</v>
      </c>
      <c r="L71">
        <v>65.067010456997039</v>
      </c>
      <c r="M71">
        <v>59.162673859068718</v>
      </c>
      <c r="N71">
        <v>52.825837633138363</v>
      </c>
      <c r="O71">
        <v>53.730626820329022</v>
      </c>
      <c r="P71">
        <v>68.159844667848617</v>
      </c>
      <c r="Q71">
        <v>60.612626248085654</v>
      </c>
      <c r="R71">
        <v>58.542044826830661</v>
      </c>
      <c r="S71">
        <v>71.043322480891803</v>
      </c>
      <c r="T71">
        <v>52.912195722304851</v>
      </c>
      <c r="U71">
        <v>71.613170042825317</v>
      </c>
      <c r="V71">
        <v>60.781584922086537</v>
      </c>
      <c r="W71">
        <v>48.008207675405288</v>
      </c>
      <c r="X71">
        <v>38.011359219263042</v>
      </c>
      <c r="Y71">
        <v>59.77548532883246</v>
      </c>
      <c r="Z71">
        <v>48.146222645010042</v>
      </c>
      <c r="AA71">
        <v>55.541291359810451</v>
      </c>
      <c r="AB71">
        <v>50.684058047908231</v>
      </c>
      <c r="AC71">
        <v>62.733286550659798</v>
      </c>
      <c r="AD71">
        <v>56.192680317919425</v>
      </c>
      <c r="AE71">
        <v>48.751752722877413</v>
      </c>
      <c r="AF71">
        <v>70.797634429736874</v>
      </c>
      <c r="AG71">
        <v>53.89133054643478</v>
      </c>
      <c r="AH71">
        <v>57.394088161161712</v>
      </c>
      <c r="AI71">
        <v>58.705986124969982</v>
      </c>
      <c r="AJ71">
        <v>58.085263116738851</v>
      </c>
      <c r="AK71">
        <v>51.335106691106645</v>
      </c>
      <c r="AL71">
        <v>70.770569582629747</v>
      </c>
      <c r="AM71">
        <v>51.521384165963958</v>
      </c>
      <c r="AN71">
        <v>72.199601211229847</v>
      </c>
      <c r="AO71">
        <v>67.946266870077949</v>
      </c>
      <c r="AP71">
        <v>59.967008843031486</v>
      </c>
      <c r="AQ71">
        <v>56.90096924658765</v>
      </c>
      <c r="AR71">
        <v>63.251639111706012</v>
      </c>
      <c r="AS71">
        <v>41.315114446094299</v>
      </c>
      <c r="AT71">
        <v>61.596264257821623</v>
      </c>
      <c r="AU71">
        <v>49.201200750220423</v>
      </c>
      <c r="AV71">
        <v>57.757604599730882</v>
      </c>
      <c r="AW71">
        <v>56.623965541854389</v>
      </c>
      <c r="AX71">
        <v>55.977404745213391</v>
      </c>
      <c r="AY71">
        <v>53.005228084630502</v>
      </c>
      <c r="AZ71">
        <v>59.75804617384874</v>
      </c>
      <c r="BA71">
        <v>60.799277999266259</v>
      </c>
      <c r="BB71">
        <v>58.329158153744402</v>
      </c>
      <c r="BC71">
        <v>53.88337321136153</v>
      </c>
      <c r="BD71">
        <v>47.983173010808997</v>
      </c>
      <c r="BE71">
        <v>66.353090262676162</v>
      </c>
      <c r="BF71">
        <v>54.178659166275182</v>
      </c>
      <c r="BG71">
        <v>67.229785714312158</v>
      </c>
      <c r="BH71">
        <v>70.421128847626733</v>
      </c>
      <c r="BI71">
        <v>66.221810631093149</v>
      </c>
      <c r="BJ71">
        <v>44.433472708755772</v>
      </c>
      <c r="BK71">
        <v>52.694043040543569</v>
      </c>
      <c r="BL71">
        <v>63.644368704832928</v>
      </c>
      <c r="BM71">
        <v>61.054604866013349</v>
      </c>
      <c r="BN71">
        <v>48.457525730098752</v>
      </c>
      <c r="BO71">
        <v>66.67234654002678</v>
      </c>
      <c r="BP71">
        <v>62.020081398484024</v>
      </c>
      <c r="BQ71">
        <v>55.779585930615688</v>
      </c>
      <c r="BR71">
        <v>68.461327867397046</v>
      </c>
      <c r="BS71">
        <v>55.135181932590513</v>
      </c>
      <c r="BT71">
        <v>55.613638935849529</v>
      </c>
      <c r="BU71">
        <v>47.040636296568223</v>
      </c>
      <c r="BV71">
        <v>44.930983766250549</v>
      </c>
      <c r="BW71">
        <v>71.458079471084915</v>
      </c>
      <c r="BX71">
        <v>62.543438216819524</v>
      </c>
      <c r="BY71">
        <v>51.293118544460398</v>
      </c>
      <c r="BZ71">
        <v>53.233897324677642</v>
      </c>
      <c r="CA71">
        <v>49.225768921394675</v>
      </c>
      <c r="CB71">
        <v>55.192634360196188</v>
      </c>
      <c r="CC71">
        <v>50.734834442075979</v>
      </c>
      <c r="CD71">
        <v>57.146388254022064</v>
      </c>
      <c r="CE71">
        <v>45.203224848888134</v>
      </c>
      <c r="CF71">
        <v>48.591672367591663</v>
      </c>
      <c r="CG71">
        <v>53.184187569062544</v>
      </c>
      <c r="CH71">
        <v>56.767443141254532</v>
      </c>
      <c r="CI71">
        <v>61.18124000301227</v>
      </c>
      <c r="CJ71">
        <v>48.29480283904028</v>
      </c>
      <c r="CK71">
        <v>66.331855987677869</v>
      </c>
      <c r="CL71">
        <v>52.450701255833621</v>
      </c>
      <c r="CM71">
        <v>55.322054726914402</v>
      </c>
      <c r="CN71">
        <v>48.747935116226259</v>
      </c>
      <c r="CO71">
        <v>43.488481924402961</v>
      </c>
      <c r="CP71">
        <v>53.580261675374722</v>
      </c>
      <c r="CQ71">
        <v>61.423602033664949</v>
      </c>
      <c r="CR71">
        <v>61.813192247619988</v>
      </c>
      <c r="CS71">
        <v>76.120436063762128</v>
      </c>
      <c r="CT71">
        <v>60.361232694824352</v>
      </c>
      <c r="CU71">
        <v>67.053722338462052</v>
      </c>
      <c r="CV71">
        <v>70.571421564167949</v>
      </c>
      <c r="CW71">
        <v>65.220161888500883</v>
      </c>
      <c r="CX71">
        <v>54.827811347519301</v>
      </c>
      <c r="CY71">
        <v>62.707942135468443</v>
      </c>
      <c r="CZ71">
        <v>63.076114777344117</v>
      </c>
      <c r="DA71">
        <v>73.592901464369547</v>
      </c>
      <c r="DB71">
        <v>79.060463046321189</v>
      </c>
      <c r="DC71">
        <v>58.673917368208777</v>
      </c>
      <c r="DD71">
        <v>60.190513849688237</v>
      </c>
      <c r="DE71">
        <v>50.298377725316534</v>
      </c>
      <c r="DF71">
        <v>59.24312895506921</v>
      </c>
      <c r="DG71">
        <v>64.221286636645772</v>
      </c>
      <c r="DH71">
        <v>65.535858032421444</v>
      </c>
      <c r="DI71">
        <v>54.083758920727597</v>
      </c>
      <c r="DJ71">
        <v>64.352530533335852</v>
      </c>
      <c r="DK71">
        <v>63.12125151734044</v>
      </c>
      <c r="DL71">
        <v>56.746616849460892</v>
      </c>
      <c r="DM71">
        <v>75.717610290576161</v>
      </c>
      <c r="DN71">
        <v>58.508271378586436</v>
      </c>
      <c r="DO71">
        <v>58.739817749747566</v>
      </c>
      <c r="DP71">
        <v>67.46747844037435</v>
      </c>
      <c r="DQ71">
        <v>75.748605031393993</v>
      </c>
      <c r="DR71">
        <v>58.582792561744419</v>
      </c>
      <c r="DS71">
        <v>70.173207271645609</v>
      </c>
      <c r="DT71">
        <v>74.434069205821416</v>
      </c>
      <c r="DU71">
        <v>57.218144261434794</v>
      </c>
      <c r="DV71">
        <v>68.55260847773738</v>
      </c>
      <c r="DW71">
        <v>60.92020150021041</v>
      </c>
      <c r="DX71">
        <v>66.270309093801217</v>
      </c>
      <c r="DY71">
        <v>71.081050021822449</v>
      </c>
      <c r="DZ71">
        <v>52.427025956268075</v>
      </c>
      <c r="EA71">
        <v>52.17327396566715</v>
      </c>
      <c r="EB71">
        <v>44.176011965334204</v>
      </c>
      <c r="EC71">
        <v>70.898738750441822</v>
      </c>
      <c r="ED71">
        <v>67.722904943071342</v>
      </c>
      <c r="EE71">
        <v>49.79636047327061</v>
      </c>
      <c r="EF71">
        <v>70.112066334374532</v>
      </c>
      <c r="EG71">
        <v>65.449922191256874</v>
      </c>
      <c r="EH71">
        <v>57.48888519356867</v>
      </c>
      <c r="EI71">
        <v>70.469866456269045</v>
      </c>
      <c r="EJ71">
        <v>69.786388530161275</v>
      </c>
      <c r="EK71">
        <v>57.315304666215994</v>
      </c>
      <c r="EL71">
        <v>57.137064554379741</v>
      </c>
      <c r="EM71">
        <v>58.808475337955159</v>
      </c>
      <c r="EN71">
        <v>62.42503114690436</v>
      </c>
      <c r="EO71">
        <v>69.276420310979645</v>
      </c>
      <c r="EP71">
        <v>54.099168017091685</v>
      </c>
      <c r="EQ71">
        <v>55.381449991375483</v>
      </c>
      <c r="ER71">
        <v>48.823663104862796</v>
      </c>
      <c r="ES71">
        <v>63.023247452468851</v>
      </c>
      <c r="ET71">
        <v>64.337227014073122</v>
      </c>
      <c r="EU71">
        <v>45.42977864853237</v>
      </c>
      <c r="EV71">
        <v>63.262333233069867</v>
      </c>
      <c r="EW71">
        <v>61.358880568266443</v>
      </c>
      <c r="EX71">
        <v>68.756463356141097</v>
      </c>
      <c r="EY71">
        <v>65.715043285168946</v>
      </c>
      <c r="EZ71">
        <v>52.59287976623051</v>
      </c>
      <c r="FA71">
        <v>65.532716279287357</v>
      </c>
      <c r="FB71">
        <v>51.626137531347695</v>
      </c>
      <c r="FC71">
        <v>66.879115912891663</v>
      </c>
      <c r="FD71">
        <v>54.87019488372264</v>
      </c>
      <c r="FE71">
        <v>52.446416746367319</v>
      </c>
      <c r="FF71">
        <v>58.720638564886585</v>
      </c>
      <c r="FG71">
        <v>58.622681591744254</v>
      </c>
      <c r="FH71">
        <v>63.017043005349421</v>
      </c>
      <c r="FI71">
        <v>61.675504301171699</v>
      </c>
      <c r="FJ71">
        <v>52.642117676083217</v>
      </c>
      <c r="FK71">
        <v>63.253576555651193</v>
      </c>
      <c r="FL71">
        <v>77.484546522357675</v>
      </c>
      <c r="FM71">
        <v>44.064334442689244</v>
      </c>
      <c r="FN71">
        <v>65.045695290153986</v>
      </c>
      <c r="FO71">
        <v>61.073857329360678</v>
      </c>
      <c r="FP71">
        <v>74.399045778173985</v>
      </c>
      <c r="FQ71">
        <v>61.034207684593035</v>
      </c>
      <c r="FR71">
        <v>46.790335607053308</v>
      </c>
      <c r="FS71">
        <v>49.554860962495077</v>
      </c>
      <c r="FT71">
        <v>46.703624675469101</v>
      </c>
      <c r="FU71">
        <v>48.938355429056848</v>
      </c>
      <c r="FV71">
        <v>55.067532563782791</v>
      </c>
      <c r="FW71">
        <v>55.994274762489376</v>
      </c>
      <c r="FX71">
        <v>55.49691684035438</v>
      </c>
      <c r="FY71">
        <v>66.180383566278707</v>
      </c>
      <c r="FZ71">
        <v>57.475572680951473</v>
      </c>
      <c r="GA71">
        <v>51.67520889091189</v>
      </c>
      <c r="GB71">
        <v>67.802161252529316</v>
      </c>
      <c r="GC71">
        <v>70.18652536492985</v>
      </c>
      <c r="GD71">
        <v>51.776903751118461</v>
      </c>
      <c r="GE71">
        <v>44.210902929355456</v>
      </c>
      <c r="GF71">
        <v>70.747217976640272</v>
      </c>
      <c r="GG71">
        <v>67.031303287572314</v>
      </c>
      <c r="GH71">
        <v>46.831442770694437</v>
      </c>
      <c r="GI71">
        <v>60.147158272107106</v>
      </c>
      <c r="GJ71">
        <v>46.166863244761174</v>
      </c>
      <c r="GK71">
        <v>60.637126300174359</v>
      </c>
      <c r="GL71">
        <v>41.567408925246525</v>
      </c>
      <c r="GM71">
        <v>52.042922474021125</v>
      </c>
      <c r="GN71">
        <v>43.447094948125951</v>
      </c>
      <c r="GO71">
        <v>42.92376881127435</v>
      </c>
      <c r="GP71">
        <v>58.750740909407924</v>
      </c>
      <c r="GQ71">
        <v>36.58509390284992</v>
      </c>
      <c r="GR71">
        <v>63.262905641213422</v>
      </c>
      <c r="GS71">
        <v>61.007880008975931</v>
      </c>
      <c r="GT71">
        <v>49.221910178530962</v>
      </c>
      <c r="GU71">
        <v>46.223206143244184</v>
      </c>
      <c r="GV71">
        <v>52.988271158232486</v>
      </c>
      <c r="GW71">
        <v>48.139684648563481</v>
      </c>
      <c r="GX71">
        <v>49.794325621445765</v>
      </c>
      <c r="GY71">
        <v>48.532188027714085</v>
      </c>
      <c r="GZ71">
        <v>53.374460729334906</v>
      </c>
      <c r="HA71">
        <v>48.478209039758298</v>
      </c>
      <c r="HB71">
        <v>65.96276667945807</v>
      </c>
      <c r="HC71">
        <v>59.552312062411183</v>
      </c>
      <c r="HD71">
        <v>63.367583309592476</v>
      </c>
      <c r="HE71">
        <v>57.975228595929238</v>
      </c>
      <c r="HF71">
        <v>59.404782923828826</v>
      </c>
      <c r="HG71">
        <v>41.677651119535888</v>
      </c>
      <c r="HH71">
        <v>50.277755080132337</v>
      </c>
      <c r="HI71">
        <v>42.509357432423386</v>
      </c>
      <c r="HJ71">
        <v>55.539764057231594</v>
      </c>
      <c r="HK71">
        <v>54.539496766361971</v>
      </c>
      <c r="HL71">
        <v>51.426489458113949</v>
      </c>
      <c r="HM71">
        <v>47.157913344893657</v>
      </c>
      <c r="HN71">
        <v>57.34554613568416</v>
      </c>
      <c r="HO71">
        <v>50.775257215120639</v>
      </c>
      <c r="HP71">
        <v>55.918676050915359</v>
      </c>
      <c r="HQ71">
        <v>52.43887424172501</v>
      </c>
      <c r="HR71">
        <v>42.40514133064336</v>
      </c>
      <c r="HS71">
        <v>52.448242240471565</v>
      </c>
      <c r="HT71">
        <v>46.210142492032006</v>
      </c>
      <c r="HU71">
        <v>46.795006598304411</v>
      </c>
      <c r="HV71">
        <v>46.711739795290548</v>
      </c>
      <c r="HW71">
        <v>44.161503370885342</v>
      </c>
      <c r="HX71">
        <v>43.787524089159859</v>
      </c>
      <c r="HY71">
        <v>60.287222994286466</v>
      </c>
      <c r="HZ71">
        <v>51.83782097778969</v>
      </c>
      <c r="IA71">
        <v>62.15284886232687</v>
      </c>
      <c r="IB71">
        <v>56.82489481598774</v>
      </c>
      <c r="IC71">
        <v>50.213175989606746</v>
      </c>
      <c r="ID71">
        <v>35.485402098028771</v>
      </c>
      <c r="IE71">
        <v>54.733605374468617</v>
      </c>
      <c r="IF71">
        <v>58.697100659759471</v>
      </c>
      <c r="IG71">
        <v>59.128936802921942</v>
      </c>
      <c r="IH71">
        <v>55.8609206567548</v>
      </c>
      <c r="II71">
        <v>54.105989330678256</v>
      </c>
      <c r="IJ71">
        <v>46.417278799634815</v>
      </c>
      <c r="IK71">
        <v>46.31054089162398</v>
      </c>
      <c r="IL71">
        <v>52.164490415513853</v>
      </c>
      <c r="IM71">
        <v>55.306937940080672</v>
      </c>
      <c r="IN71">
        <v>52.968938452130409</v>
      </c>
      <c r="IO71">
        <v>44.33685394273791</v>
      </c>
      <c r="IP71">
        <v>61.134220834552501</v>
      </c>
      <c r="IQ71">
        <v>39.686870534086729</v>
      </c>
      <c r="IR71">
        <v>52.552071946651509</v>
      </c>
      <c r="IS71">
        <v>66.881860615758313</v>
      </c>
      <c r="IT71">
        <v>49.129040502856093</v>
      </c>
      <c r="IU71">
        <v>44.019397590365671</v>
      </c>
      <c r="IV71">
        <v>55.08813778120124</v>
      </c>
      <c r="IW71">
        <v>53.080746535466631</v>
      </c>
      <c r="IX71">
        <v>61.64786089573456</v>
      </c>
      <c r="IY71">
        <v>47.750025179755667</v>
      </c>
      <c r="IZ71">
        <v>49.048799162899712</v>
      </c>
      <c r="JA71">
        <v>45.924706411158574</v>
      </c>
      <c r="JB71">
        <v>46.911301675962591</v>
      </c>
      <c r="JC71">
        <v>37.484973909004765</v>
      </c>
      <c r="JD71">
        <v>58.05818943124406</v>
      </c>
      <c r="JE71">
        <v>40.43322329721093</v>
      </c>
      <c r="JF71">
        <v>58.576408614929484</v>
      </c>
      <c r="JG71">
        <v>50.343795371948836</v>
      </c>
      <c r="JH71">
        <v>49.395098598617295</v>
      </c>
      <c r="JI71">
        <v>57.57165434141227</v>
      </c>
      <c r="JJ71">
        <v>43.716808263021782</v>
      </c>
      <c r="JK71">
        <v>58.736470533727733</v>
      </c>
      <c r="JL71">
        <v>50.787636969364947</v>
      </c>
      <c r="JM71">
        <v>51.985873383852322</v>
      </c>
      <c r="JN71">
        <v>54.820661037237038</v>
      </c>
      <c r="JO71">
        <v>47.02661945238598</v>
      </c>
      <c r="JP71">
        <v>56.860630479856958</v>
      </c>
      <c r="JQ71">
        <v>52.665760165428118</v>
      </c>
      <c r="JR71">
        <v>54.424230072103171</v>
      </c>
      <c r="JS71">
        <v>52.553145697634228</v>
      </c>
      <c r="JT71">
        <v>56.099983014053635</v>
      </c>
      <c r="JU71">
        <v>54.952831924935801</v>
      </c>
      <c r="JV71">
        <v>48.241270670430275</v>
      </c>
      <c r="JW71">
        <v>41.053508944961948</v>
      </c>
      <c r="JX71">
        <v>63.843409069185256</v>
      </c>
      <c r="JY71">
        <v>50.088547910475334</v>
      </c>
      <c r="JZ71">
        <v>46.291568721237773</v>
      </c>
      <c r="KA71">
        <v>63.724259015099982</v>
      </c>
      <c r="KB71">
        <v>47.729941336439637</v>
      </c>
      <c r="KC71">
        <v>50.631645205998652</v>
      </c>
      <c r="KD71">
        <v>50.986705979178204</v>
      </c>
      <c r="KE71">
        <v>49.708982553676648</v>
      </c>
      <c r="KF71">
        <v>49.629023723280206</v>
      </c>
      <c r="KG71">
        <v>59.209542763268345</v>
      </c>
      <c r="KH71">
        <v>54.879293007238026</v>
      </c>
      <c r="KI71">
        <v>47.479299991900113</v>
      </c>
      <c r="KJ71">
        <v>50.080580655312033</v>
      </c>
      <c r="KK71">
        <v>66.422292650826606</v>
      </c>
      <c r="KL71">
        <v>58.689666983298721</v>
      </c>
      <c r="KM71">
        <v>51.576694654934656</v>
      </c>
      <c r="KN71">
        <v>53.031321785653894</v>
      </c>
      <c r="KO71">
        <v>55.029174062278365</v>
      </c>
      <c r="KP71">
        <v>61.044220534676285</v>
      </c>
      <c r="KQ71">
        <v>59.049564062322851</v>
      </c>
      <c r="KR71">
        <v>51.165564517149924</v>
      </c>
      <c r="KS71">
        <v>38.99028648743807</v>
      </c>
      <c r="KT71">
        <v>34.712247920524533</v>
      </c>
      <c r="KU71">
        <v>66.335125149559275</v>
      </c>
      <c r="KV71">
        <v>61.017455654815038</v>
      </c>
      <c r="KW71">
        <v>66.500703692476094</v>
      </c>
      <c r="KX71">
        <v>53.3194150212179</v>
      </c>
      <c r="KY71">
        <v>37.383703084551136</v>
      </c>
      <c r="KZ71">
        <v>61.350931112364904</v>
      </c>
      <c r="LA71">
        <v>60.295830737785593</v>
      </c>
      <c r="LB71">
        <v>57.395090364102956</v>
      </c>
      <c r="LC71">
        <v>52.699752532128613</v>
      </c>
      <c r="LD71">
        <v>60.953055710657281</v>
      </c>
      <c r="LE71">
        <v>34.818540919703942</v>
      </c>
      <c r="LF71">
        <v>37.620455442524147</v>
      </c>
      <c r="LG71">
        <v>47.020941544991324</v>
      </c>
      <c r="LH71">
        <v>55.029443698467105</v>
      </c>
      <c r="LI71">
        <v>41.199914511013496</v>
      </c>
      <c r="LJ71">
        <v>60.193494678714366</v>
      </c>
      <c r="LK71">
        <v>42.081375525222846</v>
      </c>
      <c r="LL71">
        <v>59.426906952523026</v>
      </c>
    </row>
    <row r="72" spans="1:324">
      <c r="A72" s="2">
        <v>0.69791666666666663</v>
      </c>
      <c r="B72">
        <v>50</v>
      </c>
      <c r="C72">
        <v>66.313570004800255</v>
      </c>
      <c r="D72">
        <v>48.704395926544386</v>
      </c>
      <c r="E72">
        <v>59.038869147477783</v>
      </c>
      <c r="F72">
        <v>59.238427825103869</v>
      </c>
      <c r="G72">
        <v>63.446387347483302</v>
      </c>
      <c r="H72">
        <v>56.142364604384568</v>
      </c>
      <c r="I72">
        <v>58.153923859944278</v>
      </c>
      <c r="J72">
        <v>54.384473747362577</v>
      </c>
      <c r="K72">
        <v>70.522571785599013</v>
      </c>
      <c r="L72">
        <v>65.284703488615122</v>
      </c>
      <c r="M72">
        <v>59.452374257545088</v>
      </c>
      <c r="N72">
        <v>52.700387627296166</v>
      </c>
      <c r="O72">
        <v>54.007082233883821</v>
      </c>
      <c r="P72">
        <v>69.238989664269894</v>
      </c>
      <c r="Q72">
        <v>60.593086410304331</v>
      </c>
      <c r="R72">
        <v>59.910984542178788</v>
      </c>
      <c r="S72">
        <v>71.831299296960907</v>
      </c>
      <c r="T72">
        <v>55.153481516204906</v>
      </c>
      <c r="U72">
        <v>71.822232773851994</v>
      </c>
      <c r="V72">
        <v>60.719644928081152</v>
      </c>
      <c r="W72">
        <v>48.204661982753393</v>
      </c>
      <c r="X72">
        <v>38.978120524171359</v>
      </c>
      <c r="Y72">
        <v>59.66572540267471</v>
      </c>
      <c r="Z72">
        <v>48.816371562019683</v>
      </c>
      <c r="AA72">
        <v>55.758686851646132</v>
      </c>
      <c r="AB72">
        <v>50.703099009690298</v>
      </c>
      <c r="AC72">
        <v>63.847535799810984</v>
      </c>
      <c r="AD72">
        <v>58.248070952485236</v>
      </c>
      <c r="AE72">
        <v>49.597398946119</v>
      </c>
      <c r="AF72">
        <v>70.960466065305496</v>
      </c>
      <c r="AG72">
        <v>53.88989193379679</v>
      </c>
      <c r="AH72">
        <v>58.797814053885396</v>
      </c>
      <c r="AI72">
        <v>59.947035715050141</v>
      </c>
      <c r="AJ72">
        <v>58.006098110731628</v>
      </c>
      <c r="AK72">
        <v>51.44307400415007</v>
      </c>
      <c r="AL72">
        <v>70.770012277402003</v>
      </c>
      <c r="AM72">
        <v>52.274157643027721</v>
      </c>
      <c r="AN72">
        <v>73.039185343920821</v>
      </c>
      <c r="AO72">
        <v>68.771993712272717</v>
      </c>
      <c r="AP72">
        <v>60.493515688859148</v>
      </c>
      <c r="AQ72">
        <v>57.05850474090515</v>
      </c>
      <c r="AR72">
        <v>61.853620931583364</v>
      </c>
      <c r="AS72">
        <v>43.483925358185218</v>
      </c>
      <c r="AT72">
        <v>61.802441091914751</v>
      </c>
      <c r="AU72">
        <v>49.20056281354816</v>
      </c>
      <c r="AV72">
        <v>58.255719612199549</v>
      </c>
      <c r="AW72">
        <v>57.008046167769578</v>
      </c>
      <c r="AX72">
        <v>56.005826593946651</v>
      </c>
      <c r="AY72">
        <v>51.401442511488632</v>
      </c>
      <c r="AZ72">
        <v>59.788819459273341</v>
      </c>
      <c r="BA72">
        <v>59.507514813889678</v>
      </c>
      <c r="BB72">
        <v>58.332003582808262</v>
      </c>
      <c r="BC72">
        <v>54.49657647895858</v>
      </c>
      <c r="BD72">
        <v>48.439264785673764</v>
      </c>
      <c r="BE72">
        <v>67.805690941138337</v>
      </c>
      <c r="BF72">
        <v>54.299242172151153</v>
      </c>
      <c r="BG72">
        <v>66.606911963825524</v>
      </c>
      <c r="BH72">
        <v>71.693160815695762</v>
      </c>
      <c r="BI72">
        <v>63.279924512558864</v>
      </c>
      <c r="BJ72">
        <v>43.802091178653988</v>
      </c>
      <c r="BK72">
        <v>52.88477882191286</v>
      </c>
      <c r="BL72">
        <v>63.611485904330792</v>
      </c>
      <c r="BM72">
        <v>60.655320566976727</v>
      </c>
      <c r="BN72">
        <v>48.809934435224164</v>
      </c>
      <c r="BO72">
        <v>66.674097202352343</v>
      </c>
      <c r="BP72">
        <v>58.618987339363798</v>
      </c>
      <c r="BQ72">
        <v>55.837037899700462</v>
      </c>
      <c r="BR72">
        <v>68.488208741824238</v>
      </c>
      <c r="BS72">
        <v>55.122099952214455</v>
      </c>
      <c r="BT72">
        <v>53.182403006456774</v>
      </c>
      <c r="BU72">
        <v>45.600694879536249</v>
      </c>
      <c r="BV72">
        <v>44.920938279227251</v>
      </c>
      <c r="BW72">
        <v>71.701074030053363</v>
      </c>
      <c r="BX72">
        <v>62.648930635000625</v>
      </c>
      <c r="BY72">
        <v>50.463530421853847</v>
      </c>
      <c r="BZ72">
        <v>53.23788085576949</v>
      </c>
      <c r="CA72">
        <v>49.294838962756515</v>
      </c>
      <c r="CB72">
        <v>55.0317771257712</v>
      </c>
      <c r="CC72">
        <v>50.019750660470237</v>
      </c>
      <c r="CD72">
        <v>56.675192045235029</v>
      </c>
      <c r="CE72">
        <v>45.134791194656955</v>
      </c>
      <c r="CF72">
        <v>48.456576898731122</v>
      </c>
      <c r="CG72">
        <v>53.196611326233537</v>
      </c>
      <c r="CH72">
        <v>56.772608966369432</v>
      </c>
      <c r="CI72">
        <v>61.207121872688639</v>
      </c>
      <c r="CJ72">
        <v>48.394357348224808</v>
      </c>
      <c r="CK72">
        <v>65.645114054508866</v>
      </c>
      <c r="CL72">
        <v>51.045331662687296</v>
      </c>
      <c r="CM72">
        <v>54.320700334730439</v>
      </c>
      <c r="CN72">
        <v>47.030990431747725</v>
      </c>
      <c r="CO72">
        <v>44.377438520847264</v>
      </c>
      <c r="CP72">
        <v>53.348306396909628</v>
      </c>
      <c r="CQ72">
        <v>59.603692329664078</v>
      </c>
      <c r="CR72">
        <v>61.766657586259136</v>
      </c>
      <c r="CS72">
        <v>76.135842698572489</v>
      </c>
      <c r="CT72">
        <v>60.506745974829713</v>
      </c>
      <c r="CU72">
        <v>66.843271601846581</v>
      </c>
      <c r="CV72">
        <v>70.79593833654377</v>
      </c>
      <c r="CW72">
        <v>64.981079061075206</v>
      </c>
      <c r="CX72">
        <v>54.796796622098746</v>
      </c>
      <c r="CY72">
        <v>62.660778183318293</v>
      </c>
      <c r="CZ72">
        <v>62.886205621539695</v>
      </c>
      <c r="DA72">
        <v>73.637879550467034</v>
      </c>
      <c r="DB72">
        <v>79.56462206997206</v>
      </c>
      <c r="DC72">
        <v>59.11596016913402</v>
      </c>
      <c r="DD72">
        <v>59.793119170774936</v>
      </c>
      <c r="DE72">
        <v>50.196483506767358</v>
      </c>
      <c r="DF72">
        <v>58.672287483574635</v>
      </c>
      <c r="DG72">
        <v>63.975886301930608</v>
      </c>
      <c r="DH72">
        <v>64.928409909139674</v>
      </c>
      <c r="DI72">
        <v>54.08587482660041</v>
      </c>
      <c r="DJ72">
        <v>65.241932315943842</v>
      </c>
      <c r="DK72">
        <v>62.713073900867734</v>
      </c>
      <c r="DL72">
        <v>56.716505384754512</v>
      </c>
      <c r="DM72">
        <v>74.504072880766998</v>
      </c>
      <c r="DN72">
        <v>58.433813409646177</v>
      </c>
      <c r="DO72">
        <v>58.041306060474348</v>
      </c>
      <c r="DP72">
        <v>67.990246932803416</v>
      </c>
      <c r="DQ72">
        <v>76.575371534372081</v>
      </c>
      <c r="DR72">
        <v>59.042281447862173</v>
      </c>
      <c r="DS72">
        <v>70.294571928398085</v>
      </c>
      <c r="DT72">
        <v>74.532091549479503</v>
      </c>
      <c r="DU72">
        <v>57.218239236878425</v>
      </c>
      <c r="DV72">
        <v>70.66460494278428</v>
      </c>
      <c r="DW72">
        <v>60.962710161665392</v>
      </c>
      <c r="DX72">
        <v>66.397408635033727</v>
      </c>
      <c r="DY72">
        <v>71.274118639710224</v>
      </c>
      <c r="DZ72">
        <v>52.378527135848799</v>
      </c>
      <c r="EA72">
        <v>52.014063706775538</v>
      </c>
      <c r="EB72">
        <v>43.129597251714685</v>
      </c>
      <c r="EC72">
        <v>70.920905978759109</v>
      </c>
      <c r="ED72">
        <v>67.950834769885049</v>
      </c>
      <c r="EE72">
        <v>48.847809428978067</v>
      </c>
      <c r="EF72">
        <v>69.515360065493709</v>
      </c>
      <c r="EG72">
        <v>65.395639180241901</v>
      </c>
      <c r="EH72">
        <v>57.555742772314787</v>
      </c>
      <c r="EI72">
        <v>70.459649383668051</v>
      </c>
      <c r="EJ72">
        <v>69.779135402799483</v>
      </c>
      <c r="EK72">
        <v>57.433908383773598</v>
      </c>
      <c r="EL72">
        <v>57.167865686002756</v>
      </c>
      <c r="EM72">
        <v>58.966336966448679</v>
      </c>
      <c r="EN72">
        <v>62.426592309573131</v>
      </c>
      <c r="EO72">
        <v>69.250525272726719</v>
      </c>
      <c r="EP72">
        <v>53.463758360223231</v>
      </c>
      <c r="EQ72">
        <v>56.325901644135797</v>
      </c>
      <c r="ER72">
        <v>49.835469842968756</v>
      </c>
      <c r="ES72">
        <v>63.01481135722463</v>
      </c>
      <c r="ET72">
        <v>64.280051094933441</v>
      </c>
      <c r="EU72">
        <v>44.695908010965077</v>
      </c>
      <c r="EV72">
        <v>62.732870531205052</v>
      </c>
      <c r="EW72">
        <v>60.497835494387388</v>
      </c>
      <c r="EX72">
        <v>68.497218288189131</v>
      </c>
      <c r="EY72">
        <v>65.557535964719733</v>
      </c>
      <c r="EZ72">
        <v>52.846166046682832</v>
      </c>
      <c r="FA72">
        <v>65.877263757272416</v>
      </c>
      <c r="FB72">
        <v>51.276097346251369</v>
      </c>
      <c r="FC72">
        <v>66.806145295924225</v>
      </c>
      <c r="FD72">
        <v>54.852739042411997</v>
      </c>
      <c r="FE72">
        <v>52.091222370072593</v>
      </c>
      <c r="FF72">
        <v>59.365570769386593</v>
      </c>
      <c r="FG72">
        <v>59.22230559014416</v>
      </c>
      <c r="FH72">
        <v>63.027782801185651</v>
      </c>
      <c r="FI72">
        <v>62.181921825177731</v>
      </c>
      <c r="FJ72">
        <v>53.403982199486165</v>
      </c>
      <c r="FK72">
        <v>65.202236839142145</v>
      </c>
      <c r="FL72">
        <v>77.723322812607861</v>
      </c>
      <c r="FM72">
        <v>44.423827011440423</v>
      </c>
      <c r="FN72">
        <v>65.991318740757109</v>
      </c>
      <c r="FO72">
        <v>60.702684487790556</v>
      </c>
      <c r="FP72">
        <v>74.595922538877943</v>
      </c>
      <c r="FQ72">
        <v>61.048066040851879</v>
      </c>
      <c r="FR72">
        <v>46.932150678541007</v>
      </c>
      <c r="FS72">
        <v>49.733202122176309</v>
      </c>
      <c r="FT72">
        <v>47.196905396501322</v>
      </c>
      <c r="FU72">
        <v>50.018710737006082</v>
      </c>
      <c r="FV72">
        <v>53.959655021052242</v>
      </c>
      <c r="FW72">
        <v>55.986007259384621</v>
      </c>
      <c r="FX72">
        <v>55.578199908140334</v>
      </c>
      <c r="FY72">
        <v>66.567218232005388</v>
      </c>
      <c r="FZ72">
        <v>58.134544006468353</v>
      </c>
      <c r="GA72">
        <v>51.147995151666571</v>
      </c>
      <c r="GB72">
        <v>65.959987818135019</v>
      </c>
      <c r="GC72">
        <v>69.993693924489534</v>
      </c>
      <c r="GD72">
        <v>51.88438640231476</v>
      </c>
      <c r="GE72">
        <v>44.935582997685749</v>
      </c>
      <c r="GF72">
        <v>71.469354841847121</v>
      </c>
      <c r="GG72">
        <v>67.729375955190619</v>
      </c>
      <c r="GH72">
        <v>47.367906367601734</v>
      </c>
      <c r="GI72">
        <v>61.666740055353749</v>
      </c>
      <c r="GJ72">
        <v>48.286926556190444</v>
      </c>
      <c r="GK72">
        <v>60.746589286599615</v>
      </c>
      <c r="GL72">
        <v>41.752176452546223</v>
      </c>
      <c r="GM72">
        <v>52.630826853497112</v>
      </c>
      <c r="GN72">
        <v>43.779603495650022</v>
      </c>
      <c r="GO72">
        <v>43.039345862967181</v>
      </c>
      <c r="GP72">
        <v>58.968723119289599</v>
      </c>
      <c r="GQ72">
        <v>38.336350779280707</v>
      </c>
      <c r="GR72">
        <v>63.66790080798404</v>
      </c>
      <c r="GS72">
        <v>60.972983552245999</v>
      </c>
      <c r="GT72">
        <v>49.278736790344986</v>
      </c>
      <c r="GU72">
        <v>46.971731527725844</v>
      </c>
      <c r="GV72">
        <v>52.980735503088297</v>
      </c>
      <c r="GW72">
        <v>49.513248656803981</v>
      </c>
      <c r="GX72">
        <v>49.810315722061034</v>
      </c>
      <c r="GY72">
        <v>49.101737079397431</v>
      </c>
      <c r="GZ72">
        <v>54.116156193852021</v>
      </c>
      <c r="HA72">
        <v>49.416406125245373</v>
      </c>
      <c r="HB72">
        <v>66.535234170613734</v>
      </c>
      <c r="HC72">
        <v>59.542720944762415</v>
      </c>
      <c r="HD72">
        <v>65.153510417881421</v>
      </c>
      <c r="HE72">
        <v>58.343663779984944</v>
      </c>
      <c r="HF72">
        <v>59.40538052820866</v>
      </c>
      <c r="HG72">
        <v>42.893679874052673</v>
      </c>
      <c r="HH72">
        <v>50.409241357805314</v>
      </c>
      <c r="HI72">
        <v>43.688375396600961</v>
      </c>
      <c r="HJ72">
        <v>55.739281524579646</v>
      </c>
      <c r="HK72">
        <v>54.849270009674079</v>
      </c>
      <c r="HL72">
        <v>51.958934796083824</v>
      </c>
      <c r="HM72">
        <v>47.171294438686601</v>
      </c>
      <c r="HN72">
        <v>58.4594359466113</v>
      </c>
      <c r="HO72">
        <v>51.943760894267804</v>
      </c>
      <c r="HP72">
        <v>55.868272676581533</v>
      </c>
      <c r="HQ72">
        <v>53.991028920419694</v>
      </c>
      <c r="HR72">
        <v>42.780177057789231</v>
      </c>
      <c r="HS72">
        <v>52.43579523800971</v>
      </c>
      <c r="HT72">
        <v>46.305113361773429</v>
      </c>
      <c r="HU72">
        <v>47.784760466290287</v>
      </c>
      <c r="HV72">
        <v>48.127782481017618</v>
      </c>
      <c r="HW72">
        <v>45.618949415015351</v>
      </c>
      <c r="HX72">
        <v>43.667869626337833</v>
      </c>
      <c r="HY72">
        <v>60.179246930684656</v>
      </c>
      <c r="HZ72">
        <v>51.829034744868764</v>
      </c>
      <c r="IA72">
        <v>62.204160274831452</v>
      </c>
      <c r="IB72">
        <v>57.125618141677833</v>
      </c>
      <c r="IC72">
        <v>51.187373263013804</v>
      </c>
      <c r="ID72">
        <v>35.45769380645892</v>
      </c>
      <c r="IE72">
        <v>54.761071838984648</v>
      </c>
      <c r="IF72">
        <v>59.073869955865995</v>
      </c>
      <c r="IG72">
        <v>59.302003751401514</v>
      </c>
      <c r="IH72">
        <v>55.6747786168822</v>
      </c>
      <c r="II72">
        <v>54.638705278046942</v>
      </c>
      <c r="IJ72">
        <v>46.476541025737156</v>
      </c>
      <c r="IK72">
        <v>46.322484485930474</v>
      </c>
      <c r="IL72">
        <v>52.332884476364711</v>
      </c>
      <c r="IM72">
        <v>56.283899041849409</v>
      </c>
      <c r="IN72">
        <v>53.414448216319997</v>
      </c>
      <c r="IO72">
        <v>43.890170099199665</v>
      </c>
      <c r="IP72">
        <v>61.065572654189793</v>
      </c>
      <c r="IQ72">
        <v>39.759407138054144</v>
      </c>
      <c r="IR72">
        <v>52.584573185653866</v>
      </c>
      <c r="IS72">
        <v>67.662704581105942</v>
      </c>
      <c r="IT72">
        <v>49.24698636962713</v>
      </c>
      <c r="IU72">
        <v>44.155351886793639</v>
      </c>
      <c r="IV72">
        <v>55.805681858250331</v>
      </c>
      <c r="IW72">
        <v>54.507529646454373</v>
      </c>
      <c r="IX72">
        <v>62.279040323318654</v>
      </c>
      <c r="IY72">
        <v>49.320688850593051</v>
      </c>
      <c r="IZ72">
        <v>49.277861544115765</v>
      </c>
      <c r="JA72">
        <v>46.247068133871956</v>
      </c>
      <c r="JB72">
        <v>47.216276672465526</v>
      </c>
      <c r="JC72">
        <v>37.505541476360705</v>
      </c>
      <c r="JD72">
        <v>58.289046517022072</v>
      </c>
      <c r="JE72">
        <v>40.620212089156226</v>
      </c>
      <c r="JF72">
        <v>58.508509779932623</v>
      </c>
      <c r="JG72">
        <v>50.778754266557009</v>
      </c>
      <c r="JH72">
        <v>49.493638815001376</v>
      </c>
      <c r="JI72">
        <v>57.959786547814872</v>
      </c>
      <c r="JJ72">
        <v>43.709271987194697</v>
      </c>
      <c r="JK72">
        <v>58.754860137847857</v>
      </c>
      <c r="JL72">
        <v>51.167762768101895</v>
      </c>
      <c r="JM72">
        <v>52.221758528992986</v>
      </c>
      <c r="JN72">
        <v>57.096728326404616</v>
      </c>
      <c r="JO72">
        <v>47.359484443441509</v>
      </c>
      <c r="JP72">
        <v>58.440815188256252</v>
      </c>
      <c r="JQ72">
        <v>53.080986464330877</v>
      </c>
      <c r="JR72">
        <v>55.992433310656892</v>
      </c>
      <c r="JS72">
        <v>52.691624802978751</v>
      </c>
      <c r="JT72">
        <v>56.316008774596732</v>
      </c>
      <c r="JU72">
        <v>54.965391844261532</v>
      </c>
      <c r="JV72">
        <v>48.443030469152468</v>
      </c>
      <c r="JW72">
        <v>43.9309082065841</v>
      </c>
      <c r="JX72">
        <v>63.706285631384368</v>
      </c>
      <c r="JY72">
        <v>51.936412890687052</v>
      </c>
      <c r="JZ72">
        <v>48.083369808698997</v>
      </c>
      <c r="KA72">
        <v>64.355075307641158</v>
      </c>
      <c r="KB72">
        <v>48.900589538980668</v>
      </c>
      <c r="KC72">
        <v>51.643084363870194</v>
      </c>
      <c r="KD72">
        <v>51.619440077347235</v>
      </c>
      <c r="KE72">
        <v>49.760608793898292</v>
      </c>
      <c r="KF72">
        <v>49.910975649577409</v>
      </c>
      <c r="KG72">
        <v>60.386517802549292</v>
      </c>
      <c r="KH72">
        <v>55.266459322112851</v>
      </c>
      <c r="KI72">
        <v>47.414690953789076</v>
      </c>
      <c r="KJ72">
        <v>50.632925666472694</v>
      </c>
      <c r="KK72">
        <v>66.489526017738754</v>
      </c>
      <c r="KL72">
        <v>59.122319786179546</v>
      </c>
      <c r="KM72">
        <v>51.722259990713312</v>
      </c>
      <c r="KN72">
        <v>53.407156954607579</v>
      </c>
      <c r="KO72">
        <v>55.729700909793657</v>
      </c>
      <c r="KP72">
        <v>62.489478904925491</v>
      </c>
      <c r="KQ72">
        <v>59.24447662138067</v>
      </c>
      <c r="KR72">
        <v>51.550742979881001</v>
      </c>
      <c r="KS72">
        <v>39.15052550930892</v>
      </c>
      <c r="KT72">
        <v>35.260243755776081</v>
      </c>
      <c r="KU72">
        <v>69.494616798245744</v>
      </c>
      <c r="KV72">
        <v>61.633725350848124</v>
      </c>
      <c r="KW72">
        <v>66.768646372113494</v>
      </c>
      <c r="KX72">
        <v>54.414148555767611</v>
      </c>
      <c r="KY72">
        <v>38.242516330207621</v>
      </c>
      <c r="KZ72">
        <v>61.806317440222564</v>
      </c>
      <c r="LA72">
        <v>60.362182853909154</v>
      </c>
      <c r="LB72">
        <v>58.276614889486879</v>
      </c>
      <c r="LC72">
        <v>52.666217326238133</v>
      </c>
      <c r="LD72">
        <v>60.855366004779889</v>
      </c>
      <c r="LE72">
        <v>34.817246103374423</v>
      </c>
      <c r="LF72">
        <v>37.683211112071604</v>
      </c>
      <c r="LG72">
        <v>47.208834193386977</v>
      </c>
      <c r="LH72">
        <v>55.252686850362501</v>
      </c>
      <c r="LI72">
        <v>41.245599143849859</v>
      </c>
      <c r="LJ72">
        <v>60.878809504662875</v>
      </c>
      <c r="LK72">
        <v>42.716481955413187</v>
      </c>
      <c r="LL72">
        <v>60.151885246952347</v>
      </c>
    </row>
    <row r="73" spans="1:324">
      <c r="A73" s="2">
        <v>0.70833333333333337</v>
      </c>
      <c r="B73">
        <v>50</v>
      </c>
      <c r="C73">
        <v>69.583651750659612</v>
      </c>
      <c r="D73">
        <v>48.791592630801105</v>
      </c>
      <c r="E73">
        <v>59.074476547005148</v>
      </c>
      <c r="F73">
        <v>59.484083871794226</v>
      </c>
      <c r="G73">
        <v>64.152081638717817</v>
      </c>
      <c r="H73">
        <v>56.533101047109525</v>
      </c>
      <c r="I73">
        <v>58.379862053987935</v>
      </c>
      <c r="J73">
        <v>54.458158516928407</v>
      </c>
      <c r="K73">
        <v>70.545479821915961</v>
      </c>
      <c r="L73">
        <v>65.502396520233191</v>
      </c>
      <c r="M73">
        <v>59.742074656021451</v>
      </c>
      <c r="N73">
        <v>52.574937621453955</v>
      </c>
      <c r="O73">
        <v>54.283537647438628</v>
      </c>
      <c r="P73">
        <v>70.318134660691172</v>
      </c>
      <c r="Q73">
        <v>60.573546572523</v>
      </c>
      <c r="R73">
        <v>61.279924257526908</v>
      </c>
      <c r="S73">
        <v>72.61927611303004</v>
      </c>
      <c r="T73">
        <v>57.394767310104967</v>
      </c>
      <c r="U73">
        <v>72.03129550487867</v>
      </c>
      <c r="V73">
        <v>60.657704934075774</v>
      </c>
      <c r="W73">
        <v>48.401116290101491</v>
      </c>
      <c r="X73">
        <v>39.944881829079677</v>
      </c>
      <c r="Y73">
        <v>59.555965476516953</v>
      </c>
      <c r="Z73">
        <v>49.486520479029323</v>
      </c>
      <c r="AA73">
        <v>55.976082343481821</v>
      </c>
      <c r="AB73">
        <v>50.722139971472373</v>
      </c>
      <c r="AC73">
        <v>64.961785048962184</v>
      </c>
      <c r="AD73">
        <v>60.303461587051039</v>
      </c>
      <c r="AE73">
        <v>50.443045169360587</v>
      </c>
      <c r="AF73">
        <v>71.123297700874133</v>
      </c>
      <c r="AG73">
        <v>53.888453321158792</v>
      </c>
      <c r="AH73">
        <v>60.201539946609067</v>
      </c>
      <c r="AI73">
        <v>61.188085305130301</v>
      </c>
      <c r="AJ73">
        <v>57.926933104724391</v>
      </c>
      <c r="AK73">
        <v>51.551041317193494</v>
      </c>
      <c r="AL73">
        <v>70.769454972174259</v>
      </c>
      <c r="AM73">
        <v>53.026931120091476</v>
      </c>
      <c r="AN73">
        <v>73.878769476611794</v>
      </c>
      <c r="AO73">
        <v>69.597720554467472</v>
      </c>
      <c r="AP73">
        <v>61.020022534686817</v>
      </c>
      <c r="AQ73">
        <v>57.216040235222657</v>
      </c>
      <c r="AR73">
        <v>60.455602751460709</v>
      </c>
      <c r="AS73">
        <v>45.652736270276129</v>
      </c>
      <c r="AT73">
        <v>62.008617926007886</v>
      </c>
      <c r="AU73">
        <v>49.19992487687589</v>
      </c>
      <c r="AV73">
        <v>58.753834624668229</v>
      </c>
      <c r="AW73">
        <v>57.392126793684781</v>
      </c>
      <c r="AX73">
        <v>56.034248442679903</v>
      </c>
      <c r="AY73">
        <v>49.797656938346755</v>
      </c>
      <c r="AZ73">
        <v>59.819592744697943</v>
      </c>
      <c r="BA73">
        <v>58.215751628513104</v>
      </c>
      <c r="BB73">
        <v>58.334849011872123</v>
      </c>
      <c r="BC73">
        <v>55.109779746555624</v>
      </c>
      <c r="BD73">
        <v>48.895356560538531</v>
      </c>
      <c r="BE73">
        <v>69.258291619600499</v>
      </c>
      <c r="BF73">
        <v>54.419825178027125</v>
      </c>
      <c r="BG73">
        <v>65.984038213338906</v>
      </c>
      <c r="BH73">
        <v>72.965192783764792</v>
      </c>
      <c r="BI73">
        <v>60.338038394024579</v>
      </c>
      <c r="BJ73">
        <v>43.170709648552204</v>
      </c>
      <c r="BK73">
        <v>53.075514603282144</v>
      </c>
      <c r="BL73">
        <v>63.578603103828641</v>
      </c>
      <c r="BM73">
        <v>60.256036267940111</v>
      </c>
      <c r="BN73">
        <v>49.16234314034957</v>
      </c>
      <c r="BO73">
        <v>66.675847864677905</v>
      </c>
      <c r="BP73">
        <v>55.217893280243558</v>
      </c>
      <c r="BQ73">
        <v>55.89448986878525</v>
      </c>
      <c r="BR73">
        <v>68.515089616251402</v>
      </c>
      <c r="BS73">
        <v>55.109017971838398</v>
      </c>
      <c r="BT73">
        <v>50.751167077064011</v>
      </c>
      <c r="BU73">
        <v>44.160753462504282</v>
      </c>
      <c r="BV73">
        <v>44.910892792203946</v>
      </c>
      <c r="BW73">
        <v>71.944068589021825</v>
      </c>
      <c r="BX73">
        <v>62.754423053181711</v>
      </c>
      <c r="BY73">
        <v>49.633942299247295</v>
      </c>
      <c r="BZ73">
        <v>53.241864386861359</v>
      </c>
      <c r="CA73">
        <v>49.363909004118355</v>
      </c>
      <c r="CB73">
        <v>54.870919891346205</v>
      </c>
      <c r="CC73">
        <v>49.304666878864495</v>
      </c>
      <c r="CD73">
        <v>56.203995836447994</v>
      </c>
      <c r="CE73">
        <v>45.06635754042577</v>
      </c>
      <c r="CF73">
        <v>48.321481429870587</v>
      </c>
      <c r="CG73">
        <v>53.209035083404537</v>
      </c>
      <c r="CH73">
        <v>56.777774791484319</v>
      </c>
      <c r="CI73">
        <v>61.233003742365</v>
      </c>
      <c r="CJ73">
        <v>48.493911857409344</v>
      </c>
      <c r="CK73">
        <v>64.958372121339849</v>
      </c>
      <c r="CL73">
        <v>49.639962069540964</v>
      </c>
      <c r="CM73">
        <v>53.319345942546477</v>
      </c>
      <c r="CN73">
        <v>45.314045747269205</v>
      </c>
      <c r="CO73">
        <v>45.266395117291566</v>
      </c>
      <c r="CP73">
        <v>53.116351118444527</v>
      </c>
      <c r="CQ73">
        <v>57.783782625663207</v>
      </c>
      <c r="CR73">
        <v>61.72012292489827</v>
      </c>
      <c r="CS73">
        <v>76.15124933338285</v>
      </c>
      <c r="CT73">
        <v>60.652259254835052</v>
      </c>
      <c r="CU73">
        <v>66.632820865231125</v>
      </c>
      <c r="CV73">
        <v>71.020455108919592</v>
      </c>
      <c r="CW73">
        <v>64.74199623364953</v>
      </c>
      <c r="CX73">
        <v>54.765781896678185</v>
      </c>
      <c r="CY73">
        <v>62.613614231168143</v>
      </c>
      <c r="CZ73">
        <v>62.696296465735273</v>
      </c>
      <c r="DA73">
        <v>73.68285763656452</v>
      </c>
      <c r="DB73">
        <v>80.068781093622945</v>
      </c>
      <c r="DC73">
        <v>59.558002970059263</v>
      </c>
      <c r="DD73">
        <v>59.395724491861621</v>
      </c>
      <c r="DE73">
        <v>50.094589288218181</v>
      </c>
      <c r="DF73">
        <v>58.101446012080054</v>
      </c>
      <c r="DG73">
        <v>63.730485967215465</v>
      </c>
      <c r="DH73">
        <v>64.320961785857918</v>
      </c>
      <c r="DI73">
        <v>54.087990732473237</v>
      </c>
      <c r="DJ73">
        <v>66.131334098551804</v>
      </c>
      <c r="DK73">
        <v>62.304896284395035</v>
      </c>
      <c r="DL73">
        <v>56.686393920048133</v>
      </c>
      <c r="DM73">
        <v>73.290535470957849</v>
      </c>
      <c r="DN73">
        <v>58.359355440705905</v>
      </c>
      <c r="DO73">
        <v>57.342794371201116</v>
      </c>
      <c r="DP73">
        <v>68.513015425232496</v>
      </c>
      <c r="DQ73">
        <v>77.40213803735017</v>
      </c>
      <c r="DR73">
        <v>59.501770333979927</v>
      </c>
      <c r="DS73">
        <v>70.415936585150547</v>
      </c>
      <c r="DT73">
        <v>74.63011389313759</v>
      </c>
      <c r="DU73">
        <v>57.218334212322041</v>
      </c>
      <c r="DV73">
        <v>72.776601407831194</v>
      </c>
      <c r="DW73">
        <v>61.005218823120366</v>
      </c>
      <c r="DX73">
        <v>66.524508176266224</v>
      </c>
      <c r="DY73">
        <v>71.467187257597999</v>
      </c>
      <c r="DZ73">
        <v>52.330028315429516</v>
      </c>
      <c r="EA73">
        <v>51.854853447883933</v>
      </c>
      <c r="EB73">
        <v>42.083182538095159</v>
      </c>
      <c r="EC73">
        <v>70.943073207076381</v>
      </c>
      <c r="ED73">
        <v>68.178764596698755</v>
      </c>
      <c r="EE73">
        <v>47.899258384685517</v>
      </c>
      <c r="EF73">
        <v>68.918653796612901</v>
      </c>
      <c r="EG73">
        <v>65.341356169226941</v>
      </c>
      <c r="EH73">
        <v>57.622600351060896</v>
      </c>
      <c r="EI73">
        <v>70.449432311067056</v>
      </c>
      <c r="EJ73">
        <v>69.771882275437704</v>
      </c>
      <c r="EK73">
        <v>57.552512101331203</v>
      </c>
      <c r="EL73">
        <v>57.198666817625778</v>
      </c>
      <c r="EM73">
        <v>59.124198594942207</v>
      </c>
      <c r="EN73">
        <v>62.42815347224191</v>
      </c>
      <c r="EO73">
        <v>69.224630234473821</v>
      </c>
      <c r="EP73">
        <v>52.828348703354777</v>
      </c>
      <c r="EQ73">
        <v>57.270353296896097</v>
      </c>
      <c r="ER73">
        <v>50.847276581074716</v>
      </c>
      <c r="ES73">
        <v>63.006375261980416</v>
      </c>
      <c r="ET73">
        <v>64.222875175793774</v>
      </c>
      <c r="EU73">
        <v>43.962037373397784</v>
      </c>
      <c r="EV73">
        <v>62.203407829340236</v>
      </c>
      <c r="EW73">
        <v>59.636790420508348</v>
      </c>
      <c r="EX73">
        <v>68.237973220237151</v>
      </c>
      <c r="EY73">
        <v>65.40002864427052</v>
      </c>
      <c r="EZ73">
        <v>53.099452327135147</v>
      </c>
      <c r="FA73">
        <v>66.221811235257491</v>
      </c>
      <c r="FB73">
        <v>50.926057161155036</v>
      </c>
      <c r="FC73">
        <v>66.733174678956786</v>
      </c>
      <c r="FD73">
        <v>54.835283201101355</v>
      </c>
      <c r="FE73">
        <v>51.73602799377786</v>
      </c>
      <c r="FF73">
        <v>60.010502973886602</v>
      </c>
      <c r="FG73">
        <v>59.821929588544073</v>
      </c>
      <c r="FH73">
        <v>63.038522597021881</v>
      </c>
      <c r="FI73">
        <v>62.688339349183778</v>
      </c>
      <c r="FJ73">
        <v>54.165846722889128</v>
      </c>
      <c r="FK73">
        <v>67.150897122633097</v>
      </c>
      <c r="FL73">
        <v>77.962099102858062</v>
      </c>
      <c r="FM73">
        <v>44.783319580191588</v>
      </c>
      <c r="FN73">
        <v>66.936942191360203</v>
      </c>
      <c r="FO73">
        <v>60.331511646220427</v>
      </c>
      <c r="FP73">
        <v>74.792799299581901</v>
      </c>
      <c r="FQ73">
        <v>61.061924397110715</v>
      </c>
      <c r="FR73">
        <v>47.073965750028705</v>
      </c>
      <c r="FS73">
        <v>49.911543281857547</v>
      </c>
      <c r="FT73">
        <v>47.690186117533543</v>
      </c>
      <c r="FU73">
        <v>51.099066044955308</v>
      </c>
      <c r="FV73">
        <v>52.851777478321708</v>
      </c>
      <c r="FW73">
        <v>55.97773975627986</v>
      </c>
      <c r="FX73">
        <v>55.659482975926288</v>
      </c>
      <c r="FY73">
        <v>66.954052897732069</v>
      </c>
      <c r="FZ73">
        <v>58.793515331985247</v>
      </c>
      <c r="GA73">
        <v>50.620781412421266</v>
      </c>
      <c r="GB73">
        <v>64.117814383740722</v>
      </c>
      <c r="GC73">
        <v>69.800862484049233</v>
      </c>
      <c r="GD73">
        <v>51.991869053511053</v>
      </c>
      <c r="GE73">
        <v>45.660263066016036</v>
      </c>
      <c r="GF73">
        <v>72.19149170705397</v>
      </c>
      <c r="GG73">
        <v>68.427448622808939</v>
      </c>
      <c r="GH73">
        <v>47.90436996450903</v>
      </c>
      <c r="GI73">
        <v>63.186321838600406</v>
      </c>
      <c r="GJ73">
        <v>50.406989867619714</v>
      </c>
      <c r="GK73">
        <v>60.856052273024872</v>
      </c>
      <c r="GL73">
        <v>41.936943979845914</v>
      </c>
      <c r="GM73">
        <v>53.218731232973106</v>
      </c>
      <c r="GN73">
        <v>44.112112043174093</v>
      </c>
      <c r="GO73">
        <v>43.154922914660006</v>
      </c>
      <c r="GP73">
        <v>59.186705329171261</v>
      </c>
      <c r="GQ73">
        <v>40.087607655711501</v>
      </c>
      <c r="GR73">
        <v>64.072895974754658</v>
      </c>
      <c r="GS73">
        <v>60.938087095516074</v>
      </c>
      <c r="GT73">
        <v>49.335563402159025</v>
      </c>
      <c r="GU73">
        <v>47.720256912207503</v>
      </c>
      <c r="GV73">
        <v>52.973199847944088</v>
      </c>
      <c r="GW73">
        <v>50.886812665044481</v>
      </c>
      <c r="GX73">
        <v>49.826305822676304</v>
      </c>
      <c r="GY73">
        <v>49.67128613108077</v>
      </c>
      <c r="GZ73">
        <v>54.857851658369135</v>
      </c>
      <c r="HA73">
        <v>50.354603210732449</v>
      </c>
      <c r="HB73">
        <v>67.107701661769411</v>
      </c>
      <c r="HC73">
        <v>59.533129827113648</v>
      </c>
      <c r="HD73">
        <v>66.93943752617038</v>
      </c>
      <c r="HE73">
        <v>58.712098964040663</v>
      </c>
      <c r="HF73">
        <v>59.405978132588494</v>
      </c>
      <c r="HG73">
        <v>44.109708628569457</v>
      </c>
      <c r="HH73">
        <v>50.540727635478291</v>
      </c>
      <c r="HI73">
        <v>44.867393360778543</v>
      </c>
      <c r="HJ73">
        <v>55.938798991927705</v>
      </c>
      <c r="HK73">
        <v>55.159043252986194</v>
      </c>
      <c r="HL73">
        <v>52.491380134053692</v>
      </c>
      <c r="HM73">
        <v>47.184675532479545</v>
      </c>
      <c r="HN73">
        <v>59.573325757538441</v>
      </c>
      <c r="HO73">
        <v>53.112264573414976</v>
      </c>
      <c r="HP73">
        <v>55.817869302247701</v>
      </c>
      <c r="HQ73">
        <v>55.543183599114379</v>
      </c>
      <c r="HR73">
        <v>43.155212784935095</v>
      </c>
      <c r="HS73">
        <v>52.423348235547863</v>
      </c>
      <c r="HT73">
        <v>46.400084231514853</v>
      </c>
      <c r="HU73">
        <v>48.774514334276169</v>
      </c>
      <c r="HV73">
        <v>49.543825166744696</v>
      </c>
      <c r="HW73">
        <v>47.07639545914536</v>
      </c>
      <c r="HX73">
        <v>43.548215163515792</v>
      </c>
      <c r="HY73">
        <v>60.071270867082845</v>
      </c>
      <c r="HZ73">
        <v>51.820248511947831</v>
      </c>
      <c r="IA73">
        <v>62.255471687336048</v>
      </c>
      <c r="IB73">
        <v>57.426341467367919</v>
      </c>
      <c r="IC73">
        <v>52.161570536420854</v>
      </c>
      <c r="ID73">
        <v>35.429985514889054</v>
      </c>
      <c r="IE73">
        <v>54.788538303500687</v>
      </c>
      <c r="IF73">
        <v>59.450639251972518</v>
      </c>
      <c r="IG73">
        <v>59.475070699881087</v>
      </c>
      <c r="IH73">
        <v>55.488636577009608</v>
      </c>
      <c r="II73">
        <v>55.171421225415635</v>
      </c>
      <c r="IJ73">
        <v>46.535803251839496</v>
      </c>
      <c r="IK73">
        <v>46.334428080236975</v>
      </c>
      <c r="IL73">
        <v>52.501278537215569</v>
      </c>
      <c r="IM73">
        <v>57.260860143618139</v>
      </c>
      <c r="IN73">
        <v>53.859957980509591</v>
      </c>
      <c r="IO73">
        <v>43.443486255661426</v>
      </c>
      <c r="IP73">
        <v>60.996924473827093</v>
      </c>
      <c r="IQ73">
        <v>39.831943742021558</v>
      </c>
      <c r="IR73">
        <v>52.617074424656231</v>
      </c>
      <c r="IS73">
        <v>68.443548546453542</v>
      </c>
      <c r="IT73">
        <v>49.364932236398161</v>
      </c>
      <c r="IU73">
        <v>44.291306183221607</v>
      </c>
      <c r="IV73">
        <v>56.523225935299422</v>
      </c>
      <c r="IW73">
        <v>55.934312757442115</v>
      </c>
      <c r="IX73">
        <v>62.910219750902755</v>
      </c>
      <c r="IY73">
        <v>50.891352521430427</v>
      </c>
      <c r="IZ73">
        <v>49.506923925331833</v>
      </c>
      <c r="JA73">
        <v>46.56942985658533</v>
      </c>
      <c r="JB73">
        <v>47.521251668968446</v>
      </c>
      <c r="JC73">
        <v>37.526109043716652</v>
      </c>
      <c r="JD73">
        <v>58.519903602800092</v>
      </c>
      <c r="JE73">
        <v>40.807200881101537</v>
      </c>
      <c r="JF73">
        <v>58.44061094493577</v>
      </c>
      <c r="JG73">
        <v>51.213713161165174</v>
      </c>
      <c r="JH73">
        <v>49.592179031385463</v>
      </c>
      <c r="JI73">
        <v>58.34791875421746</v>
      </c>
      <c r="JJ73">
        <v>43.701735711367618</v>
      </c>
      <c r="JK73">
        <v>58.77324974196798</v>
      </c>
      <c r="JL73">
        <v>51.547888566838843</v>
      </c>
      <c r="JM73">
        <v>52.457643674133649</v>
      </c>
      <c r="JN73">
        <v>59.372795615572194</v>
      </c>
      <c r="JO73">
        <v>47.692349434497046</v>
      </c>
      <c r="JP73">
        <v>60.020999896655553</v>
      </c>
      <c r="JQ73">
        <v>53.496212763233629</v>
      </c>
      <c r="JR73">
        <v>57.560636549210621</v>
      </c>
      <c r="JS73">
        <v>52.830103908323295</v>
      </c>
      <c r="JT73">
        <v>56.532034535139836</v>
      </c>
      <c r="JU73">
        <v>54.977951763587271</v>
      </c>
      <c r="JV73">
        <v>48.644790267874654</v>
      </c>
      <c r="JW73">
        <v>46.808307468206245</v>
      </c>
      <c r="JX73">
        <v>63.569162193583487</v>
      </c>
      <c r="JY73">
        <v>53.784277870898769</v>
      </c>
      <c r="JZ73">
        <v>49.875170896160213</v>
      </c>
      <c r="KA73">
        <v>64.985891600182313</v>
      </c>
      <c r="KB73">
        <v>50.071237741521699</v>
      </c>
      <c r="KC73">
        <v>52.654523521741737</v>
      </c>
      <c r="KD73">
        <v>52.252174175516281</v>
      </c>
      <c r="KE73">
        <v>49.812235034119929</v>
      </c>
      <c r="KF73">
        <v>50.192927575874613</v>
      </c>
      <c r="KG73">
        <v>61.563492841830239</v>
      </c>
      <c r="KH73">
        <v>55.653625636987684</v>
      </c>
      <c r="KI73">
        <v>47.350081915678039</v>
      </c>
      <c r="KJ73">
        <v>51.185270677633348</v>
      </c>
      <c r="KK73">
        <v>66.556759384650917</v>
      </c>
      <c r="KL73">
        <v>59.554972589060377</v>
      </c>
      <c r="KM73">
        <v>51.867825326491968</v>
      </c>
      <c r="KN73">
        <v>53.782992123561272</v>
      </c>
      <c r="KO73">
        <v>56.430227757308955</v>
      </c>
      <c r="KP73">
        <v>63.934737275174676</v>
      </c>
      <c r="KQ73">
        <v>59.439389180438489</v>
      </c>
      <c r="KR73">
        <v>51.93592144261207</v>
      </c>
      <c r="KS73">
        <v>39.310764531179771</v>
      </c>
      <c r="KT73">
        <v>35.808239591027629</v>
      </c>
      <c r="KU73">
        <v>72.654108446932227</v>
      </c>
      <c r="KV73">
        <v>62.249995046881224</v>
      </c>
      <c r="KW73">
        <v>67.036589051750894</v>
      </c>
      <c r="KX73">
        <v>55.508882090317329</v>
      </c>
      <c r="KY73">
        <v>39.101329575864099</v>
      </c>
      <c r="KZ73">
        <v>62.261703768080224</v>
      </c>
      <c r="LA73">
        <v>60.428534970032707</v>
      </c>
      <c r="LB73">
        <v>59.158139414870803</v>
      </c>
      <c r="LC73">
        <v>52.632682120347638</v>
      </c>
      <c r="LD73">
        <v>60.757676298902496</v>
      </c>
      <c r="LE73">
        <v>34.815951287044911</v>
      </c>
      <c r="LF73">
        <v>37.745966781619067</v>
      </c>
      <c r="LG73">
        <v>47.39672684178263</v>
      </c>
      <c r="LH73">
        <v>55.475930002257904</v>
      </c>
      <c r="LI73">
        <v>41.291283776686228</v>
      </c>
      <c r="LJ73">
        <v>61.564124330611392</v>
      </c>
      <c r="LK73">
        <v>43.351588385603534</v>
      </c>
      <c r="LL73">
        <v>60.876863541381667</v>
      </c>
    </row>
    <row r="74" spans="1:324">
      <c r="A74" s="2">
        <v>0.71875</v>
      </c>
      <c r="B74">
        <v>50</v>
      </c>
      <c r="C74">
        <v>70.445850687968431</v>
      </c>
      <c r="D74">
        <v>48.889392132316736</v>
      </c>
      <c r="E74">
        <v>59.477362816521826</v>
      </c>
      <c r="F74">
        <v>59.684394585677083</v>
      </c>
      <c r="G74">
        <v>64.618360235994913</v>
      </c>
      <c r="H74">
        <v>56.510118246267233</v>
      </c>
      <c r="I74">
        <v>59.556573525326804</v>
      </c>
      <c r="J74">
        <v>54.919288794705025</v>
      </c>
      <c r="K74">
        <v>71.646489245020106</v>
      </c>
      <c r="L74">
        <v>67.773818688401974</v>
      </c>
      <c r="M74">
        <v>62.563278878503795</v>
      </c>
      <c r="N74">
        <v>52.847361866060908</v>
      </c>
      <c r="O74">
        <v>54.575942940052165</v>
      </c>
      <c r="P74">
        <v>70.529389558452493</v>
      </c>
      <c r="Q74">
        <v>60.704698433434864</v>
      </c>
      <c r="R74">
        <v>61.361958885294122</v>
      </c>
      <c r="S74">
        <v>73.281056106159014</v>
      </c>
      <c r="T74">
        <v>57.675968529533712</v>
      </c>
      <c r="U74">
        <v>72.386338048772416</v>
      </c>
      <c r="V74">
        <v>61.703775514412271</v>
      </c>
      <c r="W74">
        <v>48.540967532108269</v>
      </c>
      <c r="X74">
        <v>39.947926480022147</v>
      </c>
      <c r="Y74">
        <v>57.162706165405801</v>
      </c>
      <c r="Z74">
        <v>49.98943941587261</v>
      </c>
      <c r="AA74">
        <v>55.97774053310625</v>
      </c>
      <c r="AB74">
        <v>50.8183249481405</v>
      </c>
      <c r="AC74">
        <v>64.925309601188388</v>
      </c>
      <c r="AD74">
        <v>60.847210285687915</v>
      </c>
      <c r="AE74">
        <v>50.420842886286799</v>
      </c>
      <c r="AF74">
        <v>70.982112378125052</v>
      </c>
      <c r="AG74">
        <v>54.269732830155263</v>
      </c>
      <c r="AH74">
        <v>61.008493673584709</v>
      </c>
      <c r="AI74">
        <v>61.240742716260719</v>
      </c>
      <c r="AJ74">
        <v>57.696811608322136</v>
      </c>
      <c r="AK74">
        <v>53.090124203181233</v>
      </c>
      <c r="AL74">
        <v>71.127150708475256</v>
      </c>
      <c r="AM74">
        <v>54.535298336663985</v>
      </c>
      <c r="AN74">
        <v>73.98113329351736</v>
      </c>
      <c r="AO74">
        <v>69.183714505287227</v>
      </c>
      <c r="AP74">
        <v>62.096602276473746</v>
      </c>
      <c r="AQ74">
        <v>58.51622565936659</v>
      </c>
      <c r="AR74">
        <v>60.505906927781076</v>
      </c>
      <c r="AS74">
        <v>46.05895942820019</v>
      </c>
      <c r="AT74">
        <v>62.662060935038596</v>
      </c>
      <c r="AU74">
        <v>49.244842485073782</v>
      </c>
      <c r="AV74">
        <v>58.027856357498749</v>
      </c>
      <c r="AW74">
        <v>57.833254756752559</v>
      </c>
      <c r="AX74">
        <v>56.039342693982121</v>
      </c>
      <c r="AY74">
        <v>49.340598285527513</v>
      </c>
      <c r="AZ74">
        <v>59.274173111764355</v>
      </c>
      <c r="BA74">
        <v>57.656208343832837</v>
      </c>
      <c r="BB74">
        <v>57.331699798637906</v>
      </c>
      <c r="BC74">
        <v>55.634628133843194</v>
      </c>
      <c r="BD74">
        <v>48.887182071794101</v>
      </c>
      <c r="BE74">
        <v>69.599775554302013</v>
      </c>
      <c r="BF74">
        <v>54.384878524034129</v>
      </c>
      <c r="BG74">
        <v>66.014991688288418</v>
      </c>
      <c r="BH74">
        <v>72.632920008944097</v>
      </c>
      <c r="BI74">
        <v>55.908029207385198</v>
      </c>
      <c r="BJ74">
        <v>42.819910247005204</v>
      </c>
      <c r="BK74">
        <v>53.202168447453595</v>
      </c>
      <c r="BL74">
        <v>63.50916856191931</v>
      </c>
      <c r="BM74">
        <v>60.027847320250501</v>
      </c>
      <c r="BN74">
        <v>49.008048769496718</v>
      </c>
      <c r="BO74">
        <v>66.781022932351874</v>
      </c>
      <c r="BP74">
        <v>49.722756551913548</v>
      </c>
      <c r="BQ74">
        <v>55.891055996758894</v>
      </c>
      <c r="BR74">
        <v>68.516446770351038</v>
      </c>
      <c r="BS74">
        <v>54.436323606187742</v>
      </c>
      <c r="BT74">
        <v>48.826167073133021</v>
      </c>
      <c r="BU74">
        <v>43.493096569144043</v>
      </c>
      <c r="BV74">
        <v>44.957890739521943</v>
      </c>
      <c r="BW74">
        <v>71.960549533026892</v>
      </c>
      <c r="BX74">
        <v>62.905132970873964</v>
      </c>
      <c r="BY74">
        <v>47.732913122879211</v>
      </c>
      <c r="BZ74">
        <v>52.223932517919344</v>
      </c>
      <c r="CA74">
        <v>49.465794596229905</v>
      </c>
      <c r="CB74">
        <v>54.888861420708658</v>
      </c>
      <c r="CC74">
        <v>49.315172705232456</v>
      </c>
      <c r="CD74">
        <v>55.980360366855564</v>
      </c>
      <c r="CE74">
        <v>45.37783294081671</v>
      </c>
      <c r="CF74">
        <v>48.311445731721093</v>
      </c>
      <c r="CG74">
        <v>53.312379815528253</v>
      </c>
      <c r="CH74">
        <v>56.876283626453571</v>
      </c>
      <c r="CI74">
        <v>61.348913926494582</v>
      </c>
      <c r="CJ74">
        <v>48.176358727267008</v>
      </c>
      <c r="CK74">
        <v>63.725407941351627</v>
      </c>
      <c r="CL74">
        <v>48.406819051256193</v>
      </c>
      <c r="CM74">
        <v>52.976413381000405</v>
      </c>
      <c r="CN74">
        <v>45.348741994372368</v>
      </c>
      <c r="CO74">
        <v>45.450120096002529</v>
      </c>
      <c r="CP74">
        <v>55.00378652938349</v>
      </c>
      <c r="CQ74">
        <v>56.190786231939668</v>
      </c>
      <c r="CR74">
        <v>60.085353956853467</v>
      </c>
      <c r="CS74">
        <v>74.954418991119525</v>
      </c>
      <c r="CT74">
        <v>60.139504961817273</v>
      </c>
      <c r="CU74">
        <v>63.678994230219395</v>
      </c>
      <c r="CV74">
        <v>71.117502630244914</v>
      </c>
      <c r="CW74">
        <v>61.650886724811883</v>
      </c>
      <c r="CX74">
        <v>54.066769784696717</v>
      </c>
      <c r="CY74">
        <v>59.836274277736933</v>
      </c>
      <c r="CZ74">
        <v>60.572428496913609</v>
      </c>
      <c r="DA74">
        <v>71.232591019307819</v>
      </c>
      <c r="DB74">
        <v>79.181844056629274</v>
      </c>
      <c r="DC74">
        <v>59.337701298614469</v>
      </c>
      <c r="DD74">
        <v>57.55581442289715</v>
      </c>
      <c r="DE74">
        <v>49.479926926753897</v>
      </c>
      <c r="DF74">
        <v>55.503586615207254</v>
      </c>
      <c r="DG74">
        <v>62.64665162667113</v>
      </c>
      <c r="DH74">
        <v>63.309168744878001</v>
      </c>
      <c r="DI74">
        <v>54.104817138373406</v>
      </c>
      <c r="DJ74">
        <v>64.909939047900906</v>
      </c>
      <c r="DK74">
        <v>60.973402412264974</v>
      </c>
      <c r="DL74">
        <v>55.331109135087388</v>
      </c>
      <c r="DM74">
        <v>70.673750962457504</v>
      </c>
      <c r="DN74">
        <v>57.038123731876624</v>
      </c>
      <c r="DO74">
        <v>56.661226602081932</v>
      </c>
      <c r="DP74">
        <v>68.772021801203906</v>
      </c>
      <c r="DQ74">
        <v>74.693911166479737</v>
      </c>
      <c r="DR74">
        <v>60.40175389172299</v>
      </c>
      <c r="DS74">
        <v>69.253031014539914</v>
      </c>
      <c r="DT74">
        <v>72.743085333965283</v>
      </c>
      <c r="DU74">
        <v>57.203350047425864</v>
      </c>
      <c r="DV74">
        <v>72.846796824508957</v>
      </c>
      <c r="DW74">
        <v>61.24870261907823</v>
      </c>
      <c r="DX74">
        <v>66.37099212309576</v>
      </c>
      <c r="DY74">
        <v>69.705614988188913</v>
      </c>
      <c r="DZ74">
        <v>52.260620426636649</v>
      </c>
      <c r="EA74">
        <v>51.494150214916019</v>
      </c>
      <c r="EB74">
        <v>41.603571464695271</v>
      </c>
      <c r="EC74">
        <v>68.819608061041848</v>
      </c>
      <c r="ED74">
        <v>68.379449315238759</v>
      </c>
      <c r="EE74">
        <v>47.760066009054967</v>
      </c>
      <c r="EF74">
        <v>68.109143008922757</v>
      </c>
      <c r="EG74">
        <v>63.321918258427125</v>
      </c>
      <c r="EH74">
        <v>57.120966067725817</v>
      </c>
      <c r="EI74">
        <v>68.649585585683752</v>
      </c>
      <c r="EJ74">
        <v>68.56023119162775</v>
      </c>
      <c r="EK74">
        <v>56.266885152650218</v>
      </c>
      <c r="EL74">
        <v>56.822840266064098</v>
      </c>
      <c r="EM74">
        <v>58.240590712801577</v>
      </c>
      <c r="EN74">
        <v>62.269374068678246</v>
      </c>
      <c r="EO74">
        <v>67.803021048324624</v>
      </c>
      <c r="EP74">
        <v>51.832922985367532</v>
      </c>
      <c r="EQ74">
        <v>57.305271579777546</v>
      </c>
      <c r="ER74">
        <v>51.885645163031498</v>
      </c>
      <c r="ES74">
        <v>62.4664185202681</v>
      </c>
      <c r="ET74">
        <v>63.892492424068259</v>
      </c>
      <c r="EU74">
        <v>43.975822714494015</v>
      </c>
      <c r="EV74">
        <v>62.080810720238148</v>
      </c>
      <c r="EW74">
        <v>59.343552832352351</v>
      </c>
      <c r="EX74">
        <v>67.114831031691494</v>
      </c>
      <c r="EY74">
        <v>63.613164000105066</v>
      </c>
      <c r="EZ74">
        <v>53.857059079945294</v>
      </c>
      <c r="FA74">
        <v>65.339616732123105</v>
      </c>
      <c r="FB74">
        <v>50.456102635008065</v>
      </c>
      <c r="FC74">
        <v>65.172773004294271</v>
      </c>
      <c r="FD74">
        <v>54.053932724075096</v>
      </c>
      <c r="FE74">
        <v>50.7846062576915</v>
      </c>
      <c r="FF74">
        <v>57.969535232165946</v>
      </c>
      <c r="FG74">
        <v>60.305344975191574</v>
      </c>
      <c r="FH74">
        <v>62.401624786103788</v>
      </c>
      <c r="FI74">
        <v>61.423791531267433</v>
      </c>
      <c r="FJ74">
        <v>54.510539198174286</v>
      </c>
      <c r="FK74">
        <v>66.701792863344991</v>
      </c>
      <c r="FL74">
        <v>75.899914388423241</v>
      </c>
      <c r="FM74">
        <v>45.400366608982367</v>
      </c>
      <c r="FN74">
        <v>67.994885061147698</v>
      </c>
      <c r="FO74">
        <v>59.682209712740743</v>
      </c>
      <c r="FP74">
        <v>74.294527677886748</v>
      </c>
      <c r="FQ74">
        <v>61.338653037539395</v>
      </c>
      <c r="FR74">
        <v>47.326282747526719</v>
      </c>
      <c r="FS74">
        <v>49.988561554621342</v>
      </c>
      <c r="FT74">
        <v>47.68777290045125</v>
      </c>
      <c r="FU74">
        <v>51.076229130418355</v>
      </c>
      <c r="FV74">
        <v>52.516350043220754</v>
      </c>
      <c r="FW74">
        <v>55.710473018877977</v>
      </c>
      <c r="FX74">
        <v>56.417329092489524</v>
      </c>
      <c r="FY74">
        <v>64.029618889094166</v>
      </c>
      <c r="FZ74">
        <v>58.759486827078149</v>
      </c>
      <c r="GA74">
        <v>50.142356913004548</v>
      </c>
      <c r="GB74">
        <v>64.079878719025359</v>
      </c>
      <c r="GC74">
        <v>69.342966070648217</v>
      </c>
      <c r="GD74">
        <v>52.604232763112478</v>
      </c>
      <c r="GE74">
        <v>46.457392698916252</v>
      </c>
      <c r="GF74">
        <v>72.713622832153163</v>
      </c>
      <c r="GG74">
        <v>68.556407692283813</v>
      </c>
      <c r="GH74">
        <v>47.891216354821339</v>
      </c>
      <c r="GI74">
        <v>65.520625913226425</v>
      </c>
      <c r="GJ74">
        <v>50.756194565850009</v>
      </c>
      <c r="GK74">
        <v>61.254396366211211</v>
      </c>
      <c r="GL74">
        <v>42.759389525665242</v>
      </c>
      <c r="GM74">
        <v>53.41553093822624</v>
      </c>
      <c r="GN74">
        <v>44.921708772102008</v>
      </c>
      <c r="GO74">
        <v>43.540308046191697</v>
      </c>
      <c r="GP74">
        <v>59.631893391478528</v>
      </c>
      <c r="GQ74">
        <v>42.227002910443943</v>
      </c>
      <c r="GR74">
        <v>64.625127902874596</v>
      </c>
      <c r="GS74">
        <v>60.852657186560762</v>
      </c>
      <c r="GT74">
        <v>51.052182905359238</v>
      </c>
      <c r="GU74">
        <v>47.948047326770002</v>
      </c>
      <c r="GV74">
        <v>52.942516971290772</v>
      </c>
      <c r="GW74">
        <v>51.681978683384898</v>
      </c>
      <c r="GX74">
        <v>49.746290707080746</v>
      </c>
      <c r="GY74">
        <v>51.149694383012232</v>
      </c>
      <c r="GZ74">
        <v>55.872523853172915</v>
      </c>
      <c r="HA74">
        <v>52.610591749655008</v>
      </c>
      <c r="HB74">
        <v>68.018752916296961</v>
      </c>
      <c r="HC74">
        <v>59.546150370466172</v>
      </c>
      <c r="HD74">
        <v>67.41900545174272</v>
      </c>
      <c r="HE74">
        <v>59.111731298644827</v>
      </c>
      <c r="HF74">
        <v>59.357544280443996</v>
      </c>
      <c r="HG74">
        <v>46.13996014480324</v>
      </c>
      <c r="HH74">
        <v>52.070995750736586</v>
      </c>
      <c r="HI74">
        <v>46.210783444484726</v>
      </c>
      <c r="HJ74">
        <v>56.45589490865099</v>
      </c>
      <c r="HK74">
        <v>56.07507976762615</v>
      </c>
      <c r="HL74">
        <v>52.954340583986252</v>
      </c>
      <c r="HM74">
        <v>48.18557253066389</v>
      </c>
      <c r="HN74">
        <v>61.061064053335578</v>
      </c>
      <c r="HO74">
        <v>53.206464074271423</v>
      </c>
      <c r="HP74">
        <v>56.493800083335415</v>
      </c>
      <c r="HQ74">
        <v>56.123002381934484</v>
      </c>
      <c r="HR74">
        <v>43.660115684614944</v>
      </c>
      <c r="HS74">
        <v>53.897487555145673</v>
      </c>
      <c r="HT74">
        <v>47.380028607243062</v>
      </c>
      <c r="HU74">
        <v>50.510053282045391</v>
      </c>
      <c r="HV74">
        <v>50.119260305003671</v>
      </c>
      <c r="HW74">
        <v>47.532882638692861</v>
      </c>
      <c r="HX74">
        <v>43.896098636044655</v>
      </c>
      <c r="HY74">
        <v>60.007618254178205</v>
      </c>
      <c r="HZ74">
        <v>51.977150941496234</v>
      </c>
      <c r="IA74">
        <v>63.235230800345526</v>
      </c>
      <c r="IB74">
        <v>56.421945410924138</v>
      </c>
      <c r="IC74">
        <v>53.265205352351984</v>
      </c>
      <c r="ID74">
        <v>37.876403437442846</v>
      </c>
      <c r="IE74">
        <v>54.908414304947129</v>
      </c>
      <c r="IF74">
        <v>62.045844874614751</v>
      </c>
      <c r="IG74">
        <v>59.522527908240988</v>
      </c>
      <c r="IH74">
        <v>55.524701604345452</v>
      </c>
      <c r="II74">
        <v>55.262457757354944</v>
      </c>
      <c r="IJ74">
        <v>47.982727065214036</v>
      </c>
      <c r="IK74">
        <v>46.356099156146477</v>
      </c>
      <c r="IL74">
        <v>52.546305940306162</v>
      </c>
      <c r="IM74">
        <v>59.746046906515957</v>
      </c>
      <c r="IN74">
        <v>54.820237182471899</v>
      </c>
      <c r="IO74">
        <v>43.83303405254243</v>
      </c>
      <c r="IP74">
        <v>61.272339479317488</v>
      </c>
      <c r="IQ74">
        <v>40.212837870029624</v>
      </c>
      <c r="IR74">
        <v>53.900549949970539</v>
      </c>
      <c r="IS74">
        <v>69.678484966717761</v>
      </c>
      <c r="IT74">
        <v>49.403644446234381</v>
      </c>
      <c r="IU74">
        <v>44.506551064970225</v>
      </c>
      <c r="IV74">
        <v>57.46121148048725</v>
      </c>
      <c r="IW74">
        <v>56.925662966179516</v>
      </c>
      <c r="IX74">
        <v>63.940563604694717</v>
      </c>
      <c r="IY74">
        <v>51.971151315191776</v>
      </c>
      <c r="IZ74">
        <v>50.195854569053324</v>
      </c>
      <c r="JA74">
        <v>48.396656374830542</v>
      </c>
      <c r="JB74">
        <v>48.561769326412445</v>
      </c>
      <c r="JC74">
        <v>40.422300136092623</v>
      </c>
      <c r="JD74">
        <v>58.625337001152914</v>
      </c>
      <c r="JE74">
        <v>42.289363791171205</v>
      </c>
      <c r="JF74">
        <v>60.401918149895678</v>
      </c>
      <c r="JG74">
        <v>51.239989303562346</v>
      </c>
      <c r="JH74">
        <v>49.631717517508108</v>
      </c>
      <c r="JI74">
        <v>58.302578364205729</v>
      </c>
      <c r="JJ74">
        <v>43.790409187185745</v>
      </c>
      <c r="JK74">
        <v>58.812339490701433</v>
      </c>
      <c r="JL74">
        <v>52.315306781603816</v>
      </c>
      <c r="JM74">
        <v>52.274553552312781</v>
      </c>
      <c r="JN74">
        <v>59.764999259651823</v>
      </c>
      <c r="JO74">
        <v>49.132174232672945</v>
      </c>
      <c r="JP74">
        <v>60.993115291130117</v>
      </c>
      <c r="JQ74">
        <v>53.564844976860208</v>
      </c>
      <c r="JR74">
        <v>57.892255262616018</v>
      </c>
      <c r="JS74">
        <v>52.801798904157408</v>
      </c>
      <c r="JT74">
        <v>56.900042167027337</v>
      </c>
      <c r="JU74">
        <v>55.308868907765529</v>
      </c>
      <c r="JV74">
        <v>49.707773477687752</v>
      </c>
      <c r="JW74">
        <v>48.035875840566135</v>
      </c>
      <c r="JX74">
        <v>64.335319028021644</v>
      </c>
      <c r="JY74">
        <v>54.132041869174131</v>
      </c>
      <c r="JZ74">
        <v>51.196811091963589</v>
      </c>
      <c r="KA74">
        <v>65.539650048288195</v>
      </c>
      <c r="KB74">
        <v>50.120785961671871</v>
      </c>
      <c r="KC74">
        <v>52.765283701005444</v>
      </c>
      <c r="KD74">
        <v>52.282938462098457</v>
      </c>
      <c r="KE74">
        <v>49.870143509399682</v>
      </c>
      <c r="KF74">
        <v>50.223884566328003</v>
      </c>
      <c r="KG74">
        <v>61.845608680876637</v>
      </c>
      <c r="KH74">
        <v>55.696923225377624</v>
      </c>
      <c r="KI74">
        <v>47.343772114378218</v>
      </c>
      <c r="KJ74">
        <v>51.341866631082176</v>
      </c>
      <c r="KK74">
        <v>66.691924231328684</v>
      </c>
      <c r="KL74">
        <v>60.442011627076205</v>
      </c>
      <c r="KM74">
        <v>52.058232156998713</v>
      </c>
      <c r="KN74">
        <v>53.834917489084283</v>
      </c>
      <c r="KO74">
        <v>56.773011578920872</v>
      </c>
      <c r="KP74">
        <v>64.394413009678829</v>
      </c>
      <c r="KQ74">
        <v>59.496609663877699</v>
      </c>
      <c r="KR74">
        <v>51.901514491766513</v>
      </c>
      <c r="KS74">
        <v>40.004332142997882</v>
      </c>
      <c r="KT74">
        <v>36.140398614987873</v>
      </c>
      <c r="KU74">
        <v>72.701240642321764</v>
      </c>
      <c r="KV74">
        <v>63.016514200742279</v>
      </c>
      <c r="KW74">
        <v>67.02687857929682</v>
      </c>
      <c r="KX74">
        <v>56.013268514205812</v>
      </c>
      <c r="KY74">
        <v>39.293793364093233</v>
      </c>
      <c r="KZ74">
        <v>62.291488001694539</v>
      </c>
      <c r="LA74">
        <v>60.626244132124157</v>
      </c>
      <c r="LB74">
        <v>60.421087524308099</v>
      </c>
      <c r="LC74">
        <v>52.675839803241026</v>
      </c>
      <c r="LD74">
        <v>61.260756966427117</v>
      </c>
      <c r="LE74">
        <v>35.407005808954942</v>
      </c>
      <c r="LF74">
        <v>38.997650106275195</v>
      </c>
      <c r="LG74">
        <v>50.904532227685131</v>
      </c>
      <c r="LH74">
        <v>56.495377669823384</v>
      </c>
      <c r="LI74">
        <v>41.3356806032021</v>
      </c>
      <c r="LJ74">
        <v>61.649517790668028</v>
      </c>
      <c r="LK74">
        <v>44.729313492837278</v>
      </c>
      <c r="LL74">
        <v>60.824764672254744</v>
      </c>
    </row>
    <row r="75" spans="1:324">
      <c r="A75" s="2">
        <v>0.72916666666666663</v>
      </c>
      <c r="B75">
        <v>50</v>
      </c>
      <c r="C75">
        <v>71.308049625277235</v>
      </c>
      <c r="D75">
        <v>48.987191633832367</v>
      </c>
      <c r="E75">
        <v>59.880249086038496</v>
      </c>
      <c r="F75">
        <v>59.88470529955994</v>
      </c>
      <c r="G75">
        <v>65.08463883327201</v>
      </c>
      <c r="H75">
        <v>56.48713544542494</v>
      </c>
      <c r="I75">
        <v>60.733284996665681</v>
      </c>
      <c r="J75">
        <v>55.380419072481644</v>
      </c>
      <c r="K75">
        <v>72.747498668124265</v>
      </c>
      <c r="L75">
        <v>70.045240856570771</v>
      </c>
      <c r="M75">
        <v>65.384483100986145</v>
      </c>
      <c r="N75">
        <v>53.119786110667846</v>
      </c>
      <c r="O75">
        <v>54.868348232665696</v>
      </c>
      <c r="P75">
        <v>70.740644456213801</v>
      </c>
      <c r="Q75">
        <v>60.835850294346734</v>
      </c>
      <c r="R75">
        <v>61.443993513061343</v>
      </c>
      <c r="S75">
        <v>73.942836099287973</v>
      </c>
      <c r="T75">
        <v>57.957169748962464</v>
      </c>
      <c r="U75">
        <v>72.741380592666161</v>
      </c>
      <c r="V75">
        <v>62.749846094748762</v>
      </c>
      <c r="W75">
        <v>48.680818774115032</v>
      </c>
      <c r="X75">
        <v>39.950971130964618</v>
      </c>
      <c r="Y75">
        <v>54.769446854294642</v>
      </c>
      <c r="Z75">
        <v>50.492358352715897</v>
      </c>
      <c r="AA75">
        <v>55.979398722730664</v>
      </c>
      <c r="AB75">
        <v>50.91450992480862</v>
      </c>
      <c r="AC75">
        <v>64.888834153414592</v>
      </c>
      <c r="AD75">
        <v>61.390958984324797</v>
      </c>
      <c r="AE75">
        <v>50.398640603213018</v>
      </c>
      <c r="AF75">
        <v>70.840927055375985</v>
      </c>
      <c r="AG75">
        <v>54.651012339151727</v>
      </c>
      <c r="AH75">
        <v>61.815447400560345</v>
      </c>
      <c r="AI75">
        <v>61.293400127391138</v>
      </c>
      <c r="AJ75">
        <v>57.466690111919888</v>
      </c>
      <c r="AK75">
        <v>54.629207089168972</v>
      </c>
      <c r="AL75">
        <v>71.484846444776252</v>
      </c>
      <c r="AM75">
        <v>56.043665553236472</v>
      </c>
      <c r="AN75">
        <v>74.08349711042294</v>
      </c>
      <c r="AO75">
        <v>68.769708456106997</v>
      </c>
      <c r="AP75">
        <v>63.173182018260675</v>
      </c>
      <c r="AQ75">
        <v>59.816411083510523</v>
      </c>
      <c r="AR75">
        <v>60.556211104101429</v>
      </c>
      <c r="AS75">
        <v>46.465182586124243</v>
      </c>
      <c r="AT75">
        <v>63.315503944069313</v>
      </c>
      <c r="AU75">
        <v>49.289760093271674</v>
      </c>
      <c r="AV75">
        <v>57.301878090329275</v>
      </c>
      <c r="AW75">
        <v>58.274382719820345</v>
      </c>
      <c r="AX75">
        <v>56.044436945284325</v>
      </c>
      <c r="AY75">
        <v>48.883539632708271</v>
      </c>
      <c r="AZ75">
        <v>58.728753478830775</v>
      </c>
      <c r="BA75">
        <v>57.096665059152564</v>
      </c>
      <c r="BB75">
        <v>56.328550585403683</v>
      </c>
      <c r="BC75">
        <v>56.159476521130763</v>
      </c>
      <c r="BD75">
        <v>48.879007583049656</v>
      </c>
      <c r="BE75">
        <v>69.941259489003528</v>
      </c>
      <c r="BF75">
        <v>54.349931870041146</v>
      </c>
      <c r="BG75">
        <v>66.045945163237931</v>
      </c>
      <c r="BH75">
        <v>72.300647234123403</v>
      </c>
      <c r="BI75">
        <v>51.478020020745802</v>
      </c>
      <c r="BJ75">
        <v>42.469110845458196</v>
      </c>
      <c r="BK75">
        <v>53.328822291625031</v>
      </c>
      <c r="BL75">
        <v>63.439734020009972</v>
      </c>
      <c r="BM75">
        <v>59.79965837256087</v>
      </c>
      <c r="BN75">
        <v>48.853754398643865</v>
      </c>
      <c r="BO75">
        <v>66.886198000025871</v>
      </c>
      <c r="BP75">
        <v>44.227619823583538</v>
      </c>
      <c r="BQ75">
        <v>55.887622124732538</v>
      </c>
      <c r="BR75">
        <v>68.517803924450661</v>
      </c>
      <c r="BS75">
        <v>53.763629240537078</v>
      </c>
      <c r="BT75">
        <v>46.901167069202039</v>
      </c>
      <c r="BU75">
        <v>42.825439675783805</v>
      </c>
      <c r="BV75">
        <v>45.004888686839948</v>
      </c>
      <c r="BW75">
        <v>71.97703047703196</v>
      </c>
      <c r="BX75">
        <v>63.055842888566211</v>
      </c>
      <c r="BY75">
        <v>45.831883946511134</v>
      </c>
      <c r="BZ75">
        <v>51.20600064897733</v>
      </c>
      <c r="CA75">
        <v>49.567680188341448</v>
      </c>
      <c r="CB75">
        <v>54.906802950071096</v>
      </c>
      <c r="CC75">
        <v>49.325678531600424</v>
      </c>
      <c r="CD75">
        <v>55.756724897263133</v>
      </c>
      <c r="CE75">
        <v>45.689308341207649</v>
      </c>
      <c r="CF75">
        <v>48.301410033571607</v>
      </c>
      <c r="CG75">
        <v>53.415724547651976</v>
      </c>
      <c r="CH75">
        <v>56.97479246142283</v>
      </c>
      <c r="CI75">
        <v>61.464824110624171</v>
      </c>
      <c r="CJ75">
        <v>47.858805597124672</v>
      </c>
      <c r="CK75">
        <v>62.492443761363404</v>
      </c>
      <c r="CL75">
        <v>47.173676032971414</v>
      </c>
      <c r="CM75">
        <v>52.633480819454334</v>
      </c>
      <c r="CN75">
        <v>45.383438241475531</v>
      </c>
      <c r="CO75">
        <v>45.633845074713484</v>
      </c>
      <c r="CP75">
        <v>56.891221940322453</v>
      </c>
      <c r="CQ75">
        <v>54.597789838216144</v>
      </c>
      <c r="CR75">
        <v>58.450584988808643</v>
      </c>
      <c r="CS75">
        <v>73.757588648856171</v>
      </c>
      <c r="CT75">
        <v>59.626750668799488</v>
      </c>
      <c r="CU75">
        <v>60.725167595207679</v>
      </c>
      <c r="CV75">
        <v>71.214550151570251</v>
      </c>
      <c r="CW75">
        <v>58.559777215974222</v>
      </c>
      <c r="CX75">
        <v>53.367757672715243</v>
      </c>
      <c r="CY75">
        <v>57.058934324305746</v>
      </c>
      <c r="CZ75">
        <v>58.448560528091932</v>
      </c>
      <c r="DA75">
        <v>68.782324402051145</v>
      </c>
      <c r="DB75">
        <v>78.294907019635602</v>
      </c>
      <c r="DC75">
        <v>59.117399627169689</v>
      </c>
      <c r="DD75">
        <v>55.715904353932686</v>
      </c>
      <c r="DE75">
        <v>48.865264565289621</v>
      </c>
      <c r="DF75">
        <v>52.905727218334462</v>
      </c>
      <c r="DG75">
        <v>61.562817286126815</v>
      </c>
      <c r="DH75">
        <v>62.297375703898084</v>
      </c>
      <c r="DI75">
        <v>54.121643544273567</v>
      </c>
      <c r="DJ75">
        <v>63.688543997249987</v>
      </c>
      <c r="DK75">
        <v>59.641908540134907</v>
      </c>
      <c r="DL75">
        <v>53.975824350126643</v>
      </c>
      <c r="DM75">
        <v>68.056966453957173</v>
      </c>
      <c r="DN75">
        <v>55.716892023047343</v>
      </c>
      <c r="DO75">
        <v>55.979658832962755</v>
      </c>
      <c r="DP75">
        <v>69.031028177175315</v>
      </c>
      <c r="DQ75">
        <v>71.985684295609275</v>
      </c>
      <c r="DR75">
        <v>61.301737449466046</v>
      </c>
      <c r="DS75">
        <v>68.090125443929253</v>
      </c>
      <c r="DT75">
        <v>70.856056774792961</v>
      </c>
      <c r="DU75">
        <v>57.188365882529673</v>
      </c>
      <c r="DV75">
        <v>72.916992241186705</v>
      </c>
      <c r="DW75">
        <v>61.492186415036088</v>
      </c>
      <c r="DX75">
        <v>66.217476069925311</v>
      </c>
      <c r="DY75">
        <v>67.944042718779812</v>
      </c>
      <c r="DZ75">
        <v>52.191212537843796</v>
      </c>
      <c r="EA75">
        <v>51.133446981948119</v>
      </c>
      <c r="EB75">
        <v>41.123960391295391</v>
      </c>
      <c r="EC75">
        <v>66.6961429150073</v>
      </c>
      <c r="ED75">
        <v>68.580134033778748</v>
      </c>
      <c r="EE75">
        <v>47.620873633424416</v>
      </c>
      <c r="EF75">
        <v>67.299632221232613</v>
      </c>
      <c r="EG75">
        <v>61.302480347627316</v>
      </c>
      <c r="EH75">
        <v>56.619331784390752</v>
      </c>
      <c r="EI75">
        <v>66.84973886030042</v>
      </c>
      <c r="EJ75">
        <v>67.348580107817781</v>
      </c>
      <c r="EK75">
        <v>54.981258203969219</v>
      </c>
      <c r="EL75">
        <v>56.447013714502432</v>
      </c>
      <c r="EM75">
        <v>57.356982830660947</v>
      </c>
      <c r="EN75">
        <v>62.11059466511459</v>
      </c>
      <c r="EO75">
        <v>66.38141186217544</v>
      </c>
      <c r="EP75">
        <v>50.837497267380293</v>
      </c>
      <c r="EQ75">
        <v>57.340189862658995</v>
      </c>
      <c r="ER75">
        <v>52.924013744988272</v>
      </c>
      <c r="ES75">
        <v>61.92646177855579</v>
      </c>
      <c r="ET75">
        <v>63.562109672342743</v>
      </c>
      <c r="EU75">
        <v>43.989608055590246</v>
      </c>
      <c r="EV75">
        <v>61.958213611136067</v>
      </c>
      <c r="EW75">
        <v>59.050315244196362</v>
      </c>
      <c r="EX75">
        <v>65.991688843145837</v>
      </c>
      <c r="EY75">
        <v>61.826299355939589</v>
      </c>
      <c r="EZ75">
        <v>54.614665832755428</v>
      </c>
      <c r="FA75">
        <v>64.457422228988719</v>
      </c>
      <c r="FB75">
        <v>49.986148108861087</v>
      </c>
      <c r="FC75">
        <v>63.612371329631777</v>
      </c>
      <c r="FD75">
        <v>53.272582247048831</v>
      </c>
      <c r="FE75">
        <v>49.833184521605141</v>
      </c>
      <c r="FF75">
        <v>55.928567490445289</v>
      </c>
      <c r="FG75">
        <v>60.788760361839081</v>
      </c>
      <c r="FH75">
        <v>61.764726975185681</v>
      </c>
      <c r="FI75">
        <v>60.159243713351088</v>
      </c>
      <c r="FJ75">
        <v>54.855231673459436</v>
      </c>
      <c r="FK75">
        <v>66.252688604056871</v>
      </c>
      <c r="FL75">
        <v>73.83772967398842</v>
      </c>
      <c r="FM75">
        <v>46.017413637773153</v>
      </c>
      <c r="FN75">
        <v>69.052827930935194</v>
      </c>
      <c r="FO75">
        <v>59.032907779261073</v>
      </c>
      <c r="FP75">
        <v>73.796256056191609</v>
      </c>
      <c r="FQ75">
        <v>61.615381677968074</v>
      </c>
      <c r="FR75">
        <v>47.578599745024739</v>
      </c>
      <c r="FS75">
        <v>50.065579827385122</v>
      </c>
      <c r="FT75">
        <v>47.685359683368958</v>
      </c>
      <c r="FU75">
        <v>51.053392215881416</v>
      </c>
      <c r="FV75">
        <v>52.180922608119808</v>
      </c>
      <c r="FW75">
        <v>55.443206281476094</v>
      </c>
      <c r="FX75">
        <v>57.175175209052767</v>
      </c>
      <c r="FY75">
        <v>61.105184880456264</v>
      </c>
      <c r="FZ75">
        <v>58.72545832217105</v>
      </c>
      <c r="GA75">
        <v>49.66393241358783</v>
      </c>
      <c r="GB75">
        <v>64.041943054310011</v>
      </c>
      <c r="GC75">
        <v>68.885069657247215</v>
      </c>
      <c r="GD75">
        <v>53.216596472713888</v>
      </c>
      <c r="GE75">
        <v>47.254522331816467</v>
      </c>
      <c r="GF75">
        <v>73.235753957252371</v>
      </c>
      <c r="GG75">
        <v>68.685366761758672</v>
      </c>
      <c r="GH75">
        <v>47.878062745133654</v>
      </c>
      <c r="GI75">
        <v>67.854929987852444</v>
      </c>
      <c r="GJ75">
        <v>51.105399264080312</v>
      </c>
      <c r="GK75">
        <v>61.652740459397556</v>
      </c>
      <c r="GL75">
        <v>43.581835071484569</v>
      </c>
      <c r="GM75">
        <v>53.612330643479382</v>
      </c>
      <c r="GN75">
        <v>45.731305501029908</v>
      </c>
      <c r="GO75">
        <v>43.925693177723382</v>
      </c>
      <c r="GP75">
        <v>60.077081453785794</v>
      </c>
      <c r="GQ75">
        <v>44.366398165176392</v>
      </c>
      <c r="GR75">
        <v>65.177359830994561</v>
      </c>
      <c r="GS75">
        <v>60.767227277605436</v>
      </c>
      <c r="GT75">
        <v>52.768802408559466</v>
      </c>
      <c r="GU75">
        <v>48.175837741332501</v>
      </c>
      <c r="GV75">
        <v>52.911834094637449</v>
      </c>
      <c r="GW75">
        <v>52.477144701725322</v>
      </c>
      <c r="GX75">
        <v>49.666275591485174</v>
      </c>
      <c r="GY75">
        <v>52.628102634943694</v>
      </c>
      <c r="GZ75">
        <v>56.88719604797668</v>
      </c>
      <c r="HA75">
        <v>54.866580288577573</v>
      </c>
      <c r="HB75">
        <v>68.929804170824539</v>
      </c>
      <c r="HC75">
        <v>59.559170913818683</v>
      </c>
      <c r="HD75">
        <v>67.898573377315088</v>
      </c>
      <c r="HE75">
        <v>59.51136363324899</v>
      </c>
      <c r="HF75">
        <v>59.309110428299491</v>
      </c>
      <c r="HG75">
        <v>48.170211661037015</v>
      </c>
      <c r="HH75">
        <v>53.601263865994873</v>
      </c>
      <c r="HI75">
        <v>47.554173528190901</v>
      </c>
      <c r="HJ75">
        <v>56.972990825374282</v>
      </c>
      <c r="HK75">
        <v>56.991116282266105</v>
      </c>
      <c r="HL75">
        <v>53.417301033918818</v>
      </c>
      <c r="HM75">
        <v>49.186469528848242</v>
      </c>
      <c r="HN75">
        <v>62.548802349132714</v>
      </c>
      <c r="HO75">
        <v>53.300663575127864</v>
      </c>
      <c r="HP75">
        <v>57.169730864423137</v>
      </c>
      <c r="HQ75">
        <v>56.702821164754582</v>
      </c>
      <c r="HR75">
        <v>44.165018584294792</v>
      </c>
      <c r="HS75">
        <v>55.371626874743491</v>
      </c>
      <c r="HT75">
        <v>48.359972982971286</v>
      </c>
      <c r="HU75">
        <v>52.245592229814612</v>
      </c>
      <c r="HV75">
        <v>50.69469544326266</v>
      </c>
      <c r="HW75">
        <v>47.989369818240355</v>
      </c>
      <c r="HX75">
        <v>44.243982108573512</v>
      </c>
      <c r="HY75">
        <v>59.943965641273564</v>
      </c>
      <c r="HZ75">
        <v>52.134053371044637</v>
      </c>
      <c r="IA75">
        <v>64.214989913355012</v>
      </c>
      <c r="IB75">
        <v>55.417549354480364</v>
      </c>
      <c r="IC75">
        <v>54.3688401682831</v>
      </c>
      <c r="ID75">
        <v>40.322821359996638</v>
      </c>
      <c r="IE75">
        <v>55.028290306393579</v>
      </c>
      <c r="IF75">
        <v>64.64105049725697</v>
      </c>
      <c r="IG75">
        <v>59.569985116600904</v>
      </c>
      <c r="IH75">
        <v>55.56076663168129</v>
      </c>
      <c r="II75">
        <v>55.353494289294261</v>
      </c>
      <c r="IJ75">
        <v>49.429650878588561</v>
      </c>
      <c r="IK75">
        <v>46.37777023205598</v>
      </c>
      <c r="IL75">
        <v>52.591333343396762</v>
      </c>
      <c r="IM75">
        <v>62.231233669413783</v>
      </c>
      <c r="IN75">
        <v>55.7805163844342</v>
      </c>
      <c r="IO75">
        <v>44.222581849423435</v>
      </c>
      <c r="IP75">
        <v>61.547754484807875</v>
      </c>
      <c r="IQ75">
        <v>40.593731998037697</v>
      </c>
      <c r="IR75">
        <v>55.184025475284841</v>
      </c>
      <c r="IS75">
        <v>70.91342138698198</v>
      </c>
      <c r="IT75">
        <v>49.442356656070601</v>
      </c>
      <c r="IU75">
        <v>44.721795946718842</v>
      </c>
      <c r="IV75">
        <v>58.399197025675072</v>
      </c>
      <c r="IW75">
        <v>57.917013174916917</v>
      </c>
      <c r="IX75">
        <v>64.970907458486664</v>
      </c>
      <c r="IY75">
        <v>53.050950108953124</v>
      </c>
      <c r="IZ75">
        <v>50.884785212774815</v>
      </c>
      <c r="JA75">
        <v>50.223882893075746</v>
      </c>
      <c r="JB75">
        <v>49.602286983856445</v>
      </c>
      <c r="JC75">
        <v>43.318491228468602</v>
      </c>
      <c r="JD75">
        <v>58.73077039950573</v>
      </c>
      <c r="JE75">
        <v>43.771526701240887</v>
      </c>
      <c r="JF75">
        <v>62.363225354855579</v>
      </c>
      <c r="JG75">
        <v>51.266265445959526</v>
      </c>
      <c r="JH75">
        <v>49.671256003630759</v>
      </c>
      <c r="JI75">
        <v>58.257237974193991</v>
      </c>
      <c r="JJ75">
        <v>43.879082663003857</v>
      </c>
      <c r="JK75">
        <v>58.851429239434893</v>
      </c>
      <c r="JL75">
        <v>53.082724996368782</v>
      </c>
      <c r="JM75">
        <v>52.091463430491913</v>
      </c>
      <c r="JN75">
        <v>60.157202903731445</v>
      </c>
      <c r="JO75">
        <v>50.571999030848836</v>
      </c>
      <c r="JP75">
        <v>61.965230685604674</v>
      </c>
      <c r="JQ75">
        <v>53.633477190486779</v>
      </c>
      <c r="JR75">
        <v>58.223873976021402</v>
      </c>
      <c r="JS75">
        <v>52.773493899991522</v>
      </c>
      <c r="JT75">
        <v>57.268049798914817</v>
      </c>
      <c r="JU75">
        <v>55.639786051943794</v>
      </c>
      <c r="JV75">
        <v>50.77075668750085</v>
      </c>
      <c r="JW75">
        <v>49.263444212926039</v>
      </c>
      <c r="JX75">
        <v>65.101475862459807</v>
      </c>
      <c r="JY75">
        <v>54.4798058674495</v>
      </c>
      <c r="JZ75">
        <v>52.518451287766958</v>
      </c>
      <c r="KA75">
        <v>66.093408496394062</v>
      </c>
      <c r="KB75">
        <v>50.170334181822049</v>
      </c>
      <c r="KC75">
        <v>52.876043880269151</v>
      </c>
      <c r="KD75">
        <v>52.313702748680647</v>
      </c>
      <c r="KE75">
        <v>49.928051984679435</v>
      </c>
      <c r="KF75">
        <v>50.254841556781393</v>
      </c>
      <c r="KG75">
        <v>62.127724519923035</v>
      </c>
      <c r="KH75">
        <v>55.74022081376755</v>
      </c>
      <c r="KI75">
        <v>47.337462313078404</v>
      </c>
      <c r="KJ75">
        <v>51.498462584531012</v>
      </c>
      <c r="KK75">
        <v>66.82708907800648</v>
      </c>
      <c r="KL75">
        <v>61.329050665092019</v>
      </c>
      <c r="KM75">
        <v>52.248638987505466</v>
      </c>
      <c r="KN75">
        <v>53.886842854607309</v>
      </c>
      <c r="KO75">
        <v>57.115795400532797</v>
      </c>
      <c r="KP75">
        <v>64.854088744182974</v>
      </c>
      <c r="KQ75">
        <v>59.553830147316923</v>
      </c>
      <c r="KR75">
        <v>51.867107540920941</v>
      </c>
      <c r="KS75">
        <v>40.697899754815992</v>
      </c>
      <c r="KT75">
        <v>36.472557638948118</v>
      </c>
      <c r="KU75">
        <v>72.748372837711287</v>
      </c>
      <c r="KV75">
        <v>63.783033354603347</v>
      </c>
      <c r="KW75">
        <v>67.017168106842732</v>
      </c>
      <c r="KX75">
        <v>56.517654938094303</v>
      </c>
      <c r="KY75">
        <v>39.486257152322366</v>
      </c>
      <c r="KZ75">
        <v>62.321272235308847</v>
      </c>
      <c r="LA75">
        <v>60.823953294215606</v>
      </c>
      <c r="LB75">
        <v>61.684035633745395</v>
      </c>
      <c r="LC75">
        <v>52.718997486134413</v>
      </c>
      <c r="LD75">
        <v>61.763837633951745</v>
      </c>
      <c r="LE75">
        <v>35.99806033086498</v>
      </c>
      <c r="LF75">
        <v>40.249333430931316</v>
      </c>
      <c r="LG75">
        <v>54.412337613587638</v>
      </c>
      <c r="LH75">
        <v>57.514825337388842</v>
      </c>
      <c r="LI75">
        <v>41.380077429717971</v>
      </c>
      <c r="LJ75">
        <v>61.734911250724664</v>
      </c>
      <c r="LK75">
        <v>46.107038600071014</v>
      </c>
      <c r="LL75">
        <v>60.772665803127801</v>
      </c>
    </row>
    <row r="76" spans="1:324">
      <c r="A76" s="2">
        <v>0.73958333333333337</v>
      </c>
      <c r="B76">
        <v>50</v>
      </c>
      <c r="C76">
        <v>72.170248562586053</v>
      </c>
      <c r="D76">
        <v>49.084991135347991</v>
      </c>
      <c r="E76">
        <v>60.283135355555181</v>
      </c>
      <c r="F76">
        <v>60.085016013442804</v>
      </c>
      <c r="G76">
        <v>65.55091743054912</v>
      </c>
      <c r="H76">
        <v>56.464152644582654</v>
      </c>
      <c r="I76">
        <v>61.909996468004543</v>
      </c>
      <c r="J76">
        <v>55.841549350258262</v>
      </c>
      <c r="K76">
        <v>73.84850809122841</v>
      </c>
      <c r="L76">
        <v>72.316663024739555</v>
      </c>
      <c r="M76">
        <v>68.205687323468482</v>
      </c>
      <c r="N76">
        <v>53.392210355274791</v>
      </c>
      <c r="O76">
        <v>55.160753525279233</v>
      </c>
      <c r="P76">
        <v>70.951899353975108</v>
      </c>
      <c r="Q76">
        <v>60.967002155258591</v>
      </c>
      <c r="R76">
        <v>61.526028140828565</v>
      </c>
      <c r="S76">
        <v>74.604616092416947</v>
      </c>
      <c r="T76">
        <v>58.238370968391209</v>
      </c>
      <c r="U76">
        <v>73.096423136559892</v>
      </c>
      <c r="V76">
        <v>63.795916675085266</v>
      </c>
      <c r="W76">
        <v>48.820670016121809</v>
      </c>
      <c r="X76">
        <v>39.954015781907081</v>
      </c>
      <c r="Y76">
        <v>52.376187543183491</v>
      </c>
      <c r="Z76">
        <v>50.995277289559183</v>
      </c>
      <c r="AA76">
        <v>55.981056912355086</v>
      </c>
      <c r="AB76">
        <v>51.010694901476747</v>
      </c>
      <c r="AC76">
        <v>64.85235870564081</v>
      </c>
      <c r="AD76">
        <v>61.934707682961673</v>
      </c>
      <c r="AE76">
        <v>50.376438320139229</v>
      </c>
      <c r="AF76">
        <v>70.699741732626904</v>
      </c>
      <c r="AG76">
        <v>55.032291848148191</v>
      </c>
      <c r="AH76">
        <v>62.622401127535987</v>
      </c>
      <c r="AI76">
        <v>61.346057538521549</v>
      </c>
      <c r="AJ76">
        <v>57.236568615517641</v>
      </c>
      <c r="AK76">
        <v>56.168289975156711</v>
      </c>
      <c r="AL76">
        <v>71.842542181077235</v>
      </c>
      <c r="AM76">
        <v>57.552032769808967</v>
      </c>
      <c r="AN76">
        <v>74.185860927328491</v>
      </c>
      <c r="AO76">
        <v>68.355702406926767</v>
      </c>
      <c r="AP76">
        <v>64.249761760047605</v>
      </c>
      <c r="AQ76">
        <v>61.116596507654457</v>
      </c>
      <c r="AR76">
        <v>60.606515280421796</v>
      </c>
      <c r="AS76">
        <v>46.871405744048296</v>
      </c>
      <c r="AT76">
        <v>63.968946953100023</v>
      </c>
      <c r="AU76">
        <v>49.334677701469566</v>
      </c>
      <c r="AV76">
        <v>56.575899823159808</v>
      </c>
      <c r="AW76">
        <v>58.715510682888123</v>
      </c>
      <c r="AX76">
        <v>56.049531196586543</v>
      </c>
      <c r="AY76">
        <v>48.426480979889028</v>
      </c>
      <c r="AZ76">
        <v>58.183333845897188</v>
      </c>
      <c r="BA76">
        <v>56.537121774472304</v>
      </c>
      <c r="BB76">
        <v>55.325401372169459</v>
      </c>
      <c r="BC76">
        <v>56.684324908418319</v>
      </c>
      <c r="BD76">
        <v>48.870833094305212</v>
      </c>
      <c r="BE76">
        <v>70.282743423705028</v>
      </c>
      <c r="BF76">
        <v>54.31498521604815</v>
      </c>
      <c r="BG76">
        <v>66.076898638187444</v>
      </c>
      <c r="BH76">
        <v>71.968374459302709</v>
      </c>
      <c r="BI76">
        <v>47.048010834106421</v>
      </c>
      <c r="BJ76">
        <v>42.118311443911196</v>
      </c>
      <c r="BK76">
        <v>53.455476135796481</v>
      </c>
      <c r="BL76">
        <v>63.370299478100641</v>
      </c>
      <c r="BM76">
        <v>59.57146942487126</v>
      </c>
      <c r="BN76">
        <v>48.699460027791005</v>
      </c>
      <c r="BO76">
        <v>66.99137306769984</v>
      </c>
      <c r="BP76">
        <v>38.732483095253535</v>
      </c>
      <c r="BQ76">
        <v>55.884188252706188</v>
      </c>
      <c r="BR76">
        <v>68.519161078550297</v>
      </c>
      <c r="BS76">
        <v>53.090934874886429</v>
      </c>
      <c r="BT76">
        <v>44.976167065271049</v>
      </c>
      <c r="BU76">
        <v>42.157782782423567</v>
      </c>
      <c r="BV76">
        <v>45.051886634157952</v>
      </c>
      <c r="BW76">
        <v>71.993511421037041</v>
      </c>
      <c r="BX76">
        <v>63.206552806258472</v>
      </c>
      <c r="BY76">
        <v>43.930854770143057</v>
      </c>
      <c r="BZ76">
        <v>50.188068780035323</v>
      </c>
      <c r="CA76">
        <v>49.669565780452999</v>
      </c>
      <c r="CB76">
        <v>54.924744479433535</v>
      </c>
      <c r="CC76">
        <v>49.336184357968399</v>
      </c>
      <c r="CD76">
        <v>55.53308942767071</v>
      </c>
      <c r="CE76">
        <v>46.000783741598596</v>
      </c>
      <c r="CF76">
        <v>48.29137433542212</v>
      </c>
      <c r="CG76">
        <v>53.519069279775692</v>
      </c>
      <c r="CH76">
        <v>57.073301296392081</v>
      </c>
      <c r="CI76">
        <v>61.580734294753753</v>
      </c>
      <c r="CJ76">
        <v>47.541252466982336</v>
      </c>
      <c r="CK76">
        <v>61.259479581375182</v>
      </c>
      <c r="CL76">
        <v>45.940533014686636</v>
      </c>
      <c r="CM76">
        <v>52.290548257908277</v>
      </c>
      <c r="CN76">
        <v>45.418134488578694</v>
      </c>
      <c r="CO76">
        <v>45.81757005342444</v>
      </c>
      <c r="CP76">
        <v>58.778657351261415</v>
      </c>
      <c r="CQ76">
        <v>53.004793444492613</v>
      </c>
      <c r="CR76">
        <v>56.815816020763826</v>
      </c>
      <c r="CS76">
        <v>72.560758306592831</v>
      </c>
      <c r="CT76">
        <v>59.113996375781696</v>
      </c>
      <c r="CU76">
        <v>57.77134096019595</v>
      </c>
      <c r="CV76">
        <v>71.311597672895587</v>
      </c>
      <c r="CW76">
        <v>55.468667707136582</v>
      </c>
      <c r="CX76">
        <v>52.668745560733761</v>
      </c>
      <c r="CY76">
        <v>54.281594370874551</v>
      </c>
      <c r="CZ76">
        <v>56.324692559270261</v>
      </c>
      <c r="DA76">
        <v>66.332057784794443</v>
      </c>
      <c r="DB76">
        <v>77.407969982641944</v>
      </c>
      <c r="DC76">
        <v>58.897097955724895</v>
      </c>
      <c r="DD76">
        <v>53.875994284968215</v>
      </c>
      <c r="DE76">
        <v>48.250602203825345</v>
      </c>
      <c r="DF76">
        <v>50.307867821461656</v>
      </c>
      <c r="DG76">
        <v>60.478982945582494</v>
      </c>
      <c r="DH76">
        <v>61.285582662918173</v>
      </c>
      <c r="DI76">
        <v>54.13846995017375</v>
      </c>
      <c r="DJ76">
        <v>62.467148946599082</v>
      </c>
      <c r="DK76">
        <v>58.310414668004853</v>
      </c>
      <c r="DL76">
        <v>52.620539565165892</v>
      </c>
      <c r="DM76">
        <v>65.440181945456828</v>
      </c>
      <c r="DN76">
        <v>54.395660314218063</v>
      </c>
      <c r="DO76">
        <v>55.298091063843572</v>
      </c>
      <c r="DP76">
        <v>69.290034553146739</v>
      </c>
      <c r="DQ76">
        <v>69.277457424738827</v>
      </c>
      <c r="DR76">
        <v>62.201721007209095</v>
      </c>
      <c r="DS76">
        <v>66.927219873318606</v>
      </c>
      <c r="DT76">
        <v>68.969028215620654</v>
      </c>
      <c r="DU76">
        <v>57.17338171763349</v>
      </c>
      <c r="DV76">
        <v>72.987187657864482</v>
      </c>
      <c r="DW76">
        <v>61.735670210993945</v>
      </c>
      <c r="DX76">
        <v>66.063960016754862</v>
      </c>
      <c r="DY76">
        <v>66.182470449370726</v>
      </c>
      <c r="DZ76">
        <v>52.121804649050944</v>
      </c>
      <c r="EA76">
        <v>50.772743748980211</v>
      </c>
      <c r="EB76">
        <v>40.644349317895504</v>
      </c>
      <c r="EC76">
        <v>64.572677768972767</v>
      </c>
      <c r="ED76">
        <v>68.780818752318751</v>
      </c>
      <c r="EE76">
        <v>47.481681257793866</v>
      </c>
      <c r="EF76">
        <v>66.49012143354247</v>
      </c>
      <c r="EG76">
        <v>59.2830424368275</v>
      </c>
      <c r="EH76">
        <v>56.117697501055673</v>
      </c>
      <c r="EI76">
        <v>65.049892134917101</v>
      </c>
      <c r="EJ76">
        <v>66.136929024007813</v>
      </c>
      <c r="EK76">
        <v>53.69563125528822</v>
      </c>
      <c r="EL76">
        <v>56.071187162940745</v>
      </c>
      <c r="EM76">
        <v>56.473374948520302</v>
      </c>
      <c r="EN76">
        <v>61.951815261550941</v>
      </c>
      <c r="EO76">
        <v>64.959802676026243</v>
      </c>
      <c r="EP76">
        <v>49.842071549393047</v>
      </c>
      <c r="EQ76">
        <v>57.375108145540445</v>
      </c>
      <c r="ER76">
        <v>53.962382326945047</v>
      </c>
      <c r="ES76">
        <v>61.386505036843481</v>
      </c>
      <c r="ET76">
        <v>63.23172692061722</v>
      </c>
      <c r="EU76">
        <v>44.003393396686477</v>
      </c>
      <c r="EV76">
        <v>61.835616502033986</v>
      </c>
      <c r="EW76">
        <v>58.757077656040359</v>
      </c>
      <c r="EX76">
        <v>64.868546654600181</v>
      </c>
      <c r="EY76">
        <v>60.039434711774121</v>
      </c>
      <c r="EZ76">
        <v>55.372272585565575</v>
      </c>
      <c r="FA76">
        <v>63.575227725854333</v>
      </c>
      <c r="FB76">
        <v>49.516193582714109</v>
      </c>
      <c r="FC76">
        <v>62.051969654969263</v>
      </c>
      <c r="FD76">
        <v>52.491231770022566</v>
      </c>
      <c r="FE76">
        <v>48.881762785518781</v>
      </c>
      <c r="FF76">
        <v>53.887599748724632</v>
      </c>
      <c r="FG76">
        <v>61.272175748486596</v>
      </c>
      <c r="FH76">
        <v>61.127829164267588</v>
      </c>
      <c r="FI76">
        <v>58.894695895434758</v>
      </c>
      <c r="FJ76">
        <v>55.199924148744593</v>
      </c>
      <c r="FK76">
        <v>65.803584344768765</v>
      </c>
      <c r="FL76">
        <v>71.775544959553585</v>
      </c>
      <c r="FM76">
        <v>46.634460666563939</v>
      </c>
      <c r="FN76">
        <v>70.11077080072269</v>
      </c>
      <c r="FO76">
        <v>58.383605845781403</v>
      </c>
      <c r="FP76">
        <v>73.297984434496456</v>
      </c>
      <c r="FQ76">
        <v>61.892110318396739</v>
      </c>
      <c r="FR76">
        <v>47.83091674252276</v>
      </c>
      <c r="FS76">
        <v>50.142598100148916</v>
      </c>
      <c r="FT76">
        <v>47.682946466286673</v>
      </c>
      <c r="FU76">
        <v>51.030555301344471</v>
      </c>
      <c r="FV76">
        <v>51.845495173018854</v>
      </c>
      <c r="FW76">
        <v>55.175939544074211</v>
      </c>
      <c r="FX76">
        <v>57.933021325616018</v>
      </c>
      <c r="FY76">
        <v>58.180750871818347</v>
      </c>
      <c r="FZ76">
        <v>58.691429817263966</v>
      </c>
      <c r="GA76">
        <v>49.185507914171112</v>
      </c>
      <c r="GB76">
        <v>64.004007389594648</v>
      </c>
      <c r="GC76">
        <v>68.427173243846198</v>
      </c>
      <c r="GD76">
        <v>53.828960182315299</v>
      </c>
      <c r="GE76">
        <v>48.05165196471669</v>
      </c>
      <c r="GF76">
        <v>73.757885082351578</v>
      </c>
      <c r="GG76">
        <v>68.81432583123356</v>
      </c>
      <c r="GH76">
        <v>47.86490913544597</v>
      </c>
      <c r="GI76">
        <v>70.189234062478448</v>
      </c>
      <c r="GJ76">
        <v>51.454603962310614</v>
      </c>
      <c r="GK76">
        <v>62.051084552583895</v>
      </c>
      <c r="GL76">
        <v>44.404280617303897</v>
      </c>
      <c r="GM76">
        <v>53.809130348732516</v>
      </c>
      <c r="GN76">
        <v>46.540902229957808</v>
      </c>
      <c r="GO76">
        <v>44.311078309255073</v>
      </c>
      <c r="GP76">
        <v>60.522269516093061</v>
      </c>
      <c r="GQ76">
        <v>46.505793419908834</v>
      </c>
      <c r="GR76">
        <v>65.729591759114498</v>
      </c>
      <c r="GS76">
        <v>60.681797368650109</v>
      </c>
      <c r="GT76">
        <v>54.48542191175968</v>
      </c>
      <c r="GU76">
        <v>48.403628155894992</v>
      </c>
      <c r="GV76">
        <v>52.881151217984119</v>
      </c>
      <c r="GW76">
        <v>53.27231072006574</v>
      </c>
      <c r="GX76">
        <v>49.58626047588961</v>
      </c>
      <c r="GY76">
        <v>54.106510886875164</v>
      </c>
      <c r="GZ76">
        <v>57.901868242780459</v>
      </c>
      <c r="HA76">
        <v>57.122568827500139</v>
      </c>
      <c r="HB76">
        <v>69.840855425352089</v>
      </c>
      <c r="HC76">
        <v>59.572191457171208</v>
      </c>
      <c r="HD76">
        <v>68.378141302887428</v>
      </c>
      <c r="HE76">
        <v>59.910995967853161</v>
      </c>
      <c r="HF76">
        <v>59.260676576154992</v>
      </c>
      <c r="HG76">
        <v>50.200463177270805</v>
      </c>
      <c r="HH76">
        <v>55.131531981253168</v>
      </c>
      <c r="HI76">
        <v>48.897563611897077</v>
      </c>
      <c r="HJ76">
        <v>57.49008674209756</v>
      </c>
      <c r="HK76">
        <v>57.907152796906061</v>
      </c>
      <c r="HL76">
        <v>53.880261483851385</v>
      </c>
      <c r="HM76">
        <v>50.187366527032587</v>
      </c>
      <c r="HN76">
        <v>64.036540644929843</v>
      </c>
      <c r="HO76">
        <v>53.394863075984304</v>
      </c>
      <c r="HP76">
        <v>57.845661645510859</v>
      </c>
      <c r="HQ76">
        <v>57.282639947574694</v>
      </c>
      <c r="HR76">
        <v>44.669921483974633</v>
      </c>
      <c r="HS76">
        <v>56.845766194341309</v>
      </c>
      <c r="HT76">
        <v>49.339917358699495</v>
      </c>
      <c r="HU76">
        <v>53.981131177583826</v>
      </c>
      <c r="HV76">
        <v>51.270130581521641</v>
      </c>
      <c r="HW76">
        <v>48.445856997787857</v>
      </c>
      <c r="HX76">
        <v>44.591865581102368</v>
      </c>
      <c r="HY76">
        <v>59.880313028368924</v>
      </c>
      <c r="HZ76">
        <v>52.290955800593039</v>
      </c>
      <c r="IA76">
        <v>65.194749026364505</v>
      </c>
      <c r="IB76">
        <v>54.413153298036583</v>
      </c>
      <c r="IC76">
        <v>55.47247498421423</v>
      </c>
      <c r="ID76">
        <v>42.76923928255043</v>
      </c>
      <c r="IE76">
        <v>55.148166307840029</v>
      </c>
      <c r="IF76">
        <v>67.236256119899195</v>
      </c>
      <c r="IG76">
        <v>59.617442324960805</v>
      </c>
      <c r="IH76">
        <v>55.596831659017127</v>
      </c>
      <c r="II76">
        <v>55.444530821233585</v>
      </c>
      <c r="IJ76">
        <v>50.876574691963093</v>
      </c>
      <c r="IK76">
        <v>46.399441307965489</v>
      </c>
      <c r="IL76">
        <v>52.636360746487355</v>
      </c>
      <c r="IM76">
        <v>64.716420432311594</v>
      </c>
      <c r="IN76">
        <v>56.740795586396509</v>
      </c>
      <c r="IO76">
        <v>44.612129646304439</v>
      </c>
      <c r="IP76">
        <v>61.82316949029827</v>
      </c>
      <c r="IQ76">
        <v>40.97462612604577</v>
      </c>
      <c r="IR76">
        <v>56.467501000599142</v>
      </c>
      <c r="IS76">
        <v>72.148357807246185</v>
      </c>
      <c r="IT76">
        <v>49.481068865906821</v>
      </c>
      <c r="IU76">
        <v>44.93704082846746</v>
      </c>
      <c r="IV76">
        <v>59.3371825708629</v>
      </c>
      <c r="IW76">
        <v>58.908363383654333</v>
      </c>
      <c r="IX76">
        <v>66.00125131227864</v>
      </c>
      <c r="IY76">
        <v>54.13074890271448</v>
      </c>
      <c r="IZ76">
        <v>51.573715856496314</v>
      </c>
      <c r="JA76">
        <v>52.051109411320951</v>
      </c>
      <c r="JB76">
        <v>50.642804641300437</v>
      </c>
      <c r="JC76">
        <v>46.214682320844574</v>
      </c>
      <c r="JD76">
        <v>58.836203797858545</v>
      </c>
      <c r="JE76">
        <v>45.253689611310556</v>
      </c>
      <c r="JF76">
        <v>64.324532559815481</v>
      </c>
      <c r="JG76">
        <v>51.292541588356698</v>
      </c>
      <c r="JH76">
        <v>49.710794489753411</v>
      </c>
      <c r="JI76">
        <v>58.21189758418226</v>
      </c>
      <c r="JJ76">
        <v>43.967756138821969</v>
      </c>
      <c r="JK76">
        <v>58.890518988168346</v>
      </c>
      <c r="JL76">
        <v>53.850143211133755</v>
      </c>
      <c r="JM76">
        <v>51.908373308671045</v>
      </c>
      <c r="JN76">
        <v>60.549406547811074</v>
      </c>
      <c r="JO76">
        <v>52.011823829024728</v>
      </c>
      <c r="JP76">
        <v>62.937346080079237</v>
      </c>
      <c r="JQ76">
        <v>53.702109404113344</v>
      </c>
      <c r="JR76">
        <v>58.555492689426799</v>
      </c>
      <c r="JS76">
        <v>52.745188895825642</v>
      </c>
      <c r="JT76">
        <v>57.636057430802317</v>
      </c>
      <c r="JU76">
        <v>55.970703196122052</v>
      </c>
      <c r="JV76">
        <v>51.833739897313954</v>
      </c>
      <c r="JW76">
        <v>50.49101258528593</v>
      </c>
      <c r="JX76">
        <v>65.867632696897957</v>
      </c>
      <c r="JY76">
        <v>54.827569865724868</v>
      </c>
      <c r="JZ76">
        <v>53.840091483570326</v>
      </c>
      <c r="KA76">
        <v>66.647166944499958</v>
      </c>
      <c r="KB76">
        <v>50.219882401972221</v>
      </c>
      <c r="KC76">
        <v>52.986804059532858</v>
      </c>
      <c r="KD76">
        <v>52.344467035262824</v>
      </c>
      <c r="KE76">
        <v>49.98596045995918</v>
      </c>
      <c r="KF76">
        <v>50.285798547234783</v>
      </c>
      <c r="KG76">
        <v>62.409840358969426</v>
      </c>
      <c r="KH76">
        <v>55.783518402157497</v>
      </c>
      <c r="KI76">
        <v>47.331152511778591</v>
      </c>
      <c r="KJ76">
        <v>51.655058537979833</v>
      </c>
      <c r="KK76">
        <v>66.962253924684248</v>
      </c>
      <c r="KL76">
        <v>62.216089703107833</v>
      </c>
      <c r="KM76">
        <v>52.439045818012218</v>
      </c>
      <c r="KN76">
        <v>53.938768220130328</v>
      </c>
      <c r="KO76">
        <v>57.458579222144714</v>
      </c>
      <c r="KP76">
        <v>65.313764478687133</v>
      </c>
      <c r="KQ76">
        <v>59.611050630756132</v>
      </c>
      <c r="KR76">
        <v>51.832700590075376</v>
      </c>
      <c r="KS76">
        <v>41.391467366634096</v>
      </c>
      <c r="KT76">
        <v>36.804716662908362</v>
      </c>
      <c r="KU76">
        <v>72.795505033100824</v>
      </c>
      <c r="KV76">
        <v>64.549552508464416</v>
      </c>
      <c r="KW76">
        <v>67.007457634388658</v>
      </c>
      <c r="KX76">
        <v>57.02204136198278</v>
      </c>
      <c r="KY76">
        <v>39.6787209405515</v>
      </c>
      <c r="KZ76">
        <v>62.351056468923161</v>
      </c>
      <c r="LA76">
        <v>61.02166245630707</v>
      </c>
      <c r="LB76">
        <v>62.946983743182692</v>
      </c>
      <c r="LC76">
        <v>52.7621551690278</v>
      </c>
      <c r="LD76">
        <v>62.266918301476366</v>
      </c>
      <c r="LE76">
        <v>36.589114852775012</v>
      </c>
      <c r="LF76">
        <v>41.501016755587443</v>
      </c>
      <c r="LG76">
        <v>57.920142999490132</v>
      </c>
      <c r="LH76">
        <v>58.534273004954308</v>
      </c>
      <c r="LI76">
        <v>41.424474256233843</v>
      </c>
      <c r="LJ76">
        <v>61.820304710781308</v>
      </c>
      <c r="LK76">
        <v>47.484763707304751</v>
      </c>
      <c r="LL76">
        <v>60.720566934000871</v>
      </c>
    </row>
    <row r="77" spans="1:324">
      <c r="A77" s="2">
        <v>0.75</v>
      </c>
      <c r="B77">
        <v>50</v>
      </c>
      <c r="C77">
        <v>73.032447499894857</v>
      </c>
      <c r="D77">
        <v>49.182790636863622</v>
      </c>
      <c r="E77">
        <v>60.686021625071859</v>
      </c>
      <c r="F77">
        <v>60.285326727325661</v>
      </c>
      <c r="G77">
        <v>66.017196027826216</v>
      </c>
      <c r="H77">
        <v>56.441169843740362</v>
      </c>
      <c r="I77">
        <v>63.08670793934342</v>
      </c>
      <c r="J77">
        <v>56.302679628034888</v>
      </c>
      <c r="K77">
        <v>74.94951751433257</v>
      </c>
      <c r="L77">
        <v>74.588085192908352</v>
      </c>
      <c r="M77">
        <v>71.026891545950832</v>
      </c>
      <c r="N77">
        <v>53.66463459988173</v>
      </c>
      <c r="O77">
        <v>55.453158817892771</v>
      </c>
      <c r="P77">
        <v>71.163154251736415</v>
      </c>
      <c r="Q77">
        <v>61.098154016170454</v>
      </c>
      <c r="R77">
        <v>61.608062768595779</v>
      </c>
      <c r="S77">
        <v>75.266396085545921</v>
      </c>
      <c r="T77">
        <v>58.519572187819961</v>
      </c>
      <c r="U77">
        <v>73.451465680453637</v>
      </c>
      <c r="V77">
        <v>64.841987255421756</v>
      </c>
      <c r="W77">
        <v>48.96052125812858</v>
      </c>
      <c r="X77">
        <v>39.957060432849559</v>
      </c>
      <c r="Y77">
        <v>49.982928232072339</v>
      </c>
      <c r="Z77">
        <v>51.498196226402477</v>
      </c>
      <c r="AA77">
        <v>55.982715101979501</v>
      </c>
      <c r="AB77">
        <v>51.106879878144866</v>
      </c>
      <c r="AC77">
        <v>64.815883257867029</v>
      </c>
      <c r="AD77">
        <v>62.478456381598548</v>
      </c>
      <c r="AE77">
        <v>50.354236037065441</v>
      </c>
      <c r="AF77">
        <v>70.558556409877824</v>
      </c>
      <c r="AG77">
        <v>55.413571357144654</v>
      </c>
      <c r="AH77">
        <v>63.429354854511622</v>
      </c>
      <c r="AI77">
        <v>61.398714949651968</v>
      </c>
      <c r="AJ77">
        <v>57.006447119115386</v>
      </c>
      <c r="AK77">
        <v>57.707372861144449</v>
      </c>
      <c r="AL77">
        <v>72.200237917378232</v>
      </c>
      <c r="AM77">
        <v>59.060399986381455</v>
      </c>
      <c r="AN77">
        <v>74.288224744234057</v>
      </c>
      <c r="AO77">
        <v>67.941696357746522</v>
      </c>
      <c r="AP77">
        <v>65.326341501834534</v>
      </c>
      <c r="AQ77">
        <v>62.41678193179839</v>
      </c>
      <c r="AR77">
        <v>60.656819456742163</v>
      </c>
      <c r="AS77">
        <v>47.277628901972356</v>
      </c>
      <c r="AT77">
        <v>64.622389962130725</v>
      </c>
      <c r="AU77">
        <v>49.379595309667458</v>
      </c>
      <c r="AV77">
        <v>55.849921555990328</v>
      </c>
      <c r="AW77">
        <v>59.156638645955901</v>
      </c>
      <c r="AX77">
        <v>56.054625447888746</v>
      </c>
      <c r="AY77">
        <v>47.969422327069786</v>
      </c>
      <c r="AZ77">
        <v>57.637914212963608</v>
      </c>
      <c r="BA77">
        <v>55.97757848979203</v>
      </c>
      <c r="BB77">
        <v>54.32225215893525</v>
      </c>
      <c r="BC77">
        <v>57.209173295705888</v>
      </c>
      <c r="BD77">
        <v>48.862658605560782</v>
      </c>
      <c r="BE77">
        <v>70.624227358406543</v>
      </c>
      <c r="BF77">
        <v>54.280038562055154</v>
      </c>
      <c r="BG77">
        <v>66.107852113136943</v>
      </c>
      <c r="BH77">
        <v>71.636101684482014</v>
      </c>
      <c r="BI77">
        <v>42.61800164746704</v>
      </c>
      <c r="BJ77">
        <v>41.767512042364196</v>
      </c>
      <c r="BK77">
        <v>53.582129979967931</v>
      </c>
      <c r="BL77">
        <v>63.300864936191303</v>
      </c>
      <c r="BM77">
        <v>59.343280477181636</v>
      </c>
      <c r="BN77">
        <v>48.545165656938153</v>
      </c>
      <c r="BO77">
        <v>67.096548135373808</v>
      </c>
      <c r="BP77">
        <v>33.237346366923532</v>
      </c>
      <c r="BQ77">
        <v>55.880754380679832</v>
      </c>
      <c r="BR77">
        <v>68.52051823264992</v>
      </c>
      <c r="BS77">
        <v>52.418240509235773</v>
      </c>
      <c r="BT77">
        <v>43.05116706134006</v>
      </c>
      <c r="BU77">
        <v>41.490125889063322</v>
      </c>
      <c r="BV77">
        <v>45.09888458147595</v>
      </c>
      <c r="BW77">
        <v>72.009992365042109</v>
      </c>
      <c r="BX77">
        <v>63.357262723950726</v>
      </c>
      <c r="BY77">
        <v>42.02982559377498</v>
      </c>
      <c r="BZ77">
        <v>49.170136911093309</v>
      </c>
      <c r="CA77">
        <v>49.771451372564556</v>
      </c>
      <c r="CB77">
        <v>54.942686008795988</v>
      </c>
      <c r="CC77">
        <v>49.346690184336367</v>
      </c>
      <c r="CD77">
        <v>55.309453958078279</v>
      </c>
      <c r="CE77">
        <v>46.312259141989536</v>
      </c>
      <c r="CF77">
        <v>48.281338637272633</v>
      </c>
      <c r="CG77">
        <v>53.622414011899409</v>
      </c>
      <c r="CH77">
        <v>57.17181013136134</v>
      </c>
      <c r="CI77">
        <v>61.696644478883329</v>
      </c>
      <c r="CJ77">
        <v>47.223699336839999</v>
      </c>
      <c r="CK77">
        <v>60.026515401386959</v>
      </c>
      <c r="CL77">
        <v>44.707389996401865</v>
      </c>
      <c r="CM77">
        <v>51.947615696362206</v>
      </c>
      <c r="CN77">
        <v>45.452830735681857</v>
      </c>
      <c r="CO77">
        <v>46.001295032135403</v>
      </c>
      <c r="CP77">
        <v>60.666092762200392</v>
      </c>
      <c r="CQ77">
        <v>51.411797050769088</v>
      </c>
      <c r="CR77">
        <v>55.181047052719009</v>
      </c>
      <c r="CS77">
        <v>71.363927964329491</v>
      </c>
      <c r="CT77">
        <v>58.601242082763918</v>
      </c>
      <c r="CU77">
        <v>54.817514325184234</v>
      </c>
      <c r="CV77">
        <v>71.40864519422091</v>
      </c>
      <c r="CW77">
        <v>52.377558198298928</v>
      </c>
      <c r="CX77">
        <v>51.969733448752287</v>
      </c>
      <c r="CY77">
        <v>51.504254417443363</v>
      </c>
      <c r="CZ77">
        <v>54.200824590448597</v>
      </c>
      <c r="DA77">
        <v>63.881791167537756</v>
      </c>
      <c r="DB77">
        <v>76.521032945648273</v>
      </c>
      <c r="DC77">
        <v>58.676796284280115</v>
      </c>
      <c r="DD77">
        <v>52.036084216003744</v>
      </c>
      <c r="DE77">
        <v>47.635939842361061</v>
      </c>
      <c r="DF77">
        <v>47.710008424588857</v>
      </c>
      <c r="DG77">
        <v>59.395148605038159</v>
      </c>
      <c r="DH77">
        <v>60.273789621938263</v>
      </c>
      <c r="DI77">
        <v>54.155296356073919</v>
      </c>
      <c r="DJ77">
        <v>61.24575389594817</v>
      </c>
      <c r="DK77">
        <v>56.978920795874799</v>
      </c>
      <c r="DL77">
        <v>51.265254780205147</v>
      </c>
      <c r="DM77">
        <v>62.823397436956476</v>
      </c>
      <c r="DN77">
        <v>53.074428605388775</v>
      </c>
      <c r="DO77">
        <v>54.616523294724388</v>
      </c>
      <c r="DP77">
        <v>69.549040929118149</v>
      </c>
      <c r="DQ77">
        <v>66.56923055386838</v>
      </c>
      <c r="DR77">
        <v>63.101704564952151</v>
      </c>
      <c r="DS77">
        <v>65.764314302707959</v>
      </c>
      <c r="DT77">
        <v>67.081999656448346</v>
      </c>
      <c r="DU77">
        <v>57.158397552737298</v>
      </c>
      <c r="DV77">
        <v>73.05738307454223</v>
      </c>
      <c r="DW77">
        <v>61.979154006951809</v>
      </c>
      <c r="DX77">
        <v>65.910443963584413</v>
      </c>
      <c r="DY77">
        <v>64.420898179961625</v>
      </c>
      <c r="DZ77">
        <v>52.052396760258077</v>
      </c>
      <c r="EA77">
        <v>50.412040516012304</v>
      </c>
      <c r="EB77">
        <v>40.164738244495624</v>
      </c>
      <c r="EC77">
        <v>62.449212622938219</v>
      </c>
      <c r="ED77">
        <v>68.98150347085874</v>
      </c>
      <c r="EE77">
        <v>47.342488882163316</v>
      </c>
      <c r="EF77">
        <v>65.68061064585234</v>
      </c>
      <c r="EG77">
        <v>57.263604526027692</v>
      </c>
      <c r="EH77">
        <v>55.616063217720594</v>
      </c>
      <c r="EI77">
        <v>63.25004540953379</v>
      </c>
      <c r="EJ77">
        <v>64.925277940197859</v>
      </c>
      <c r="EK77">
        <v>52.410004306607235</v>
      </c>
      <c r="EL77">
        <v>55.695360611379066</v>
      </c>
      <c r="EM77">
        <v>55.589767066379672</v>
      </c>
      <c r="EN77">
        <v>61.793035857987277</v>
      </c>
      <c r="EO77">
        <v>63.53819348987706</v>
      </c>
      <c r="EP77">
        <v>48.846645831405802</v>
      </c>
      <c r="EQ77">
        <v>57.410026428421908</v>
      </c>
      <c r="ER77">
        <v>55.000750908901821</v>
      </c>
      <c r="ES77">
        <v>60.846548295131164</v>
      </c>
      <c r="ET77">
        <v>62.901344168891704</v>
      </c>
      <c r="EU77">
        <v>44.017178737782707</v>
      </c>
      <c r="EV77">
        <v>61.713019392931905</v>
      </c>
      <c r="EW77">
        <v>58.463840067884369</v>
      </c>
      <c r="EX77">
        <v>63.745404466054516</v>
      </c>
      <c r="EY77">
        <v>58.252570067608659</v>
      </c>
      <c r="EZ77">
        <v>56.129879338375716</v>
      </c>
      <c r="FA77">
        <v>62.69303322271994</v>
      </c>
      <c r="FB77">
        <v>49.046239056567131</v>
      </c>
      <c r="FC77">
        <v>60.491567980306762</v>
      </c>
      <c r="FD77">
        <v>51.709881292996307</v>
      </c>
      <c r="FE77">
        <v>47.930341049432421</v>
      </c>
      <c r="FF77">
        <v>51.846632007003976</v>
      </c>
      <c r="FG77">
        <v>61.755591135134104</v>
      </c>
      <c r="FH77">
        <v>60.490931353349481</v>
      </c>
      <c r="FI77">
        <v>57.630148077518413</v>
      </c>
      <c r="FJ77">
        <v>55.544616624029757</v>
      </c>
      <c r="FK77">
        <v>65.354480085480645</v>
      </c>
      <c r="FL77">
        <v>69.713360245118764</v>
      </c>
      <c r="FM77">
        <v>47.251507695354718</v>
      </c>
      <c r="FN77">
        <v>71.168713670510186</v>
      </c>
      <c r="FO77">
        <v>57.734303912301733</v>
      </c>
      <c r="FP77">
        <v>72.799712812801317</v>
      </c>
      <c r="FQ77">
        <v>62.168838958825418</v>
      </c>
      <c r="FR77">
        <v>48.083233740020781</v>
      </c>
      <c r="FS77">
        <v>50.219616372912711</v>
      </c>
      <c r="FT77">
        <v>47.68053324920438</v>
      </c>
      <c r="FU77">
        <v>51.007718386807525</v>
      </c>
      <c r="FV77">
        <v>51.510067737917907</v>
      </c>
      <c r="FW77">
        <v>54.908672806672335</v>
      </c>
      <c r="FX77">
        <v>58.690867442179261</v>
      </c>
      <c r="FY77">
        <v>55.256316863180452</v>
      </c>
      <c r="FZ77">
        <v>58.657401312356868</v>
      </c>
      <c r="GA77">
        <v>48.707083414754393</v>
      </c>
      <c r="GB77">
        <v>63.966071724879306</v>
      </c>
      <c r="GC77">
        <v>67.969276830445182</v>
      </c>
      <c r="GD77">
        <v>54.441323891916724</v>
      </c>
      <c r="GE77">
        <v>48.848781597616906</v>
      </c>
      <c r="GF77">
        <v>74.280016207450785</v>
      </c>
      <c r="GG77">
        <v>68.94328490070842</v>
      </c>
      <c r="GH77">
        <v>47.851755525758286</v>
      </c>
      <c r="GI77">
        <v>72.523538137104467</v>
      </c>
      <c r="GJ77">
        <v>51.803808660540916</v>
      </c>
      <c r="GK77">
        <v>62.449428645770226</v>
      </c>
      <c r="GL77">
        <v>45.226726163123217</v>
      </c>
      <c r="GM77">
        <v>54.005930053985651</v>
      </c>
      <c r="GN77">
        <v>47.350498958885716</v>
      </c>
      <c r="GO77">
        <v>44.696463440786758</v>
      </c>
      <c r="GP77">
        <v>60.967457578400328</v>
      </c>
      <c r="GQ77">
        <v>48.645188674641275</v>
      </c>
      <c r="GR77">
        <v>66.281823687234436</v>
      </c>
      <c r="GS77">
        <v>60.596367459694797</v>
      </c>
      <c r="GT77">
        <v>56.202041414959901</v>
      </c>
      <c r="GU77">
        <v>48.631418570457498</v>
      </c>
      <c r="GV77">
        <v>52.850468341330803</v>
      </c>
      <c r="GW77">
        <v>54.067476738406164</v>
      </c>
      <c r="GX77">
        <v>49.506245360294045</v>
      </c>
      <c r="GY77">
        <v>55.584919138806619</v>
      </c>
      <c r="GZ77">
        <v>58.916540437584239</v>
      </c>
      <c r="HA77">
        <v>59.378557366422697</v>
      </c>
      <c r="HB77">
        <v>70.751906679879667</v>
      </c>
      <c r="HC77">
        <v>59.585212000523725</v>
      </c>
      <c r="HD77">
        <v>68.857709228459782</v>
      </c>
      <c r="HE77">
        <v>60.310628302457324</v>
      </c>
      <c r="HF77">
        <v>59.212242724010501</v>
      </c>
      <c r="HG77">
        <v>52.230714693504581</v>
      </c>
      <c r="HH77">
        <v>56.66180009651147</v>
      </c>
      <c r="HI77">
        <v>50.240953695603253</v>
      </c>
      <c r="HJ77">
        <v>58.007182658820852</v>
      </c>
      <c r="HK77">
        <v>58.823189311546024</v>
      </c>
      <c r="HL77">
        <v>54.343221933783944</v>
      </c>
      <c r="HM77">
        <v>51.188263525216939</v>
      </c>
      <c r="HN77">
        <v>65.524278940726987</v>
      </c>
      <c r="HO77">
        <v>53.489062576840738</v>
      </c>
      <c r="HP77">
        <v>58.521592426598588</v>
      </c>
      <c r="HQ77">
        <v>57.862458730394806</v>
      </c>
      <c r="HR77">
        <v>45.174824383654482</v>
      </c>
      <c r="HS77">
        <v>58.319905513939126</v>
      </c>
      <c r="HT77">
        <v>50.319861734427711</v>
      </c>
      <c r="HU77">
        <v>55.716670125353048</v>
      </c>
      <c r="HV77">
        <v>51.845565719780623</v>
      </c>
      <c r="HW77">
        <v>48.902344177335351</v>
      </c>
      <c r="HX77">
        <v>44.939749053631225</v>
      </c>
      <c r="HY77">
        <v>59.816660415464284</v>
      </c>
      <c r="HZ77">
        <v>52.447858230141449</v>
      </c>
      <c r="IA77">
        <v>66.174508139373984</v>
      </c>
      <c r="IB77">
        <v>53.408757241592809</v>
      </c>
      <c r="IC77">
        <v>56.576109800145353</v>
      </c>
      <c r="ID77">
        <v>45.215657205104222</v>
      </c>
      <c r="IE77">
        <v>55.268042309286464</v>
      </c>
      <c r="IF77">
        <v>69.831461742541407</v>
      </c>
      <c r="IG77">
        <v>59.664899533320714</v>
      </c>
      <c r="IH77">
        <v>55.632896686352979</v>
      </c>
      <c r="II77">
        <v>55.535567353172894</v>
      </c>
      <c r="IJ77">
        <v>52.323498505337625</v>
      </c>
      <c r="IK77">
        <v>46.421112383874984</v>
      </c>
      <c r="IL77">
        <v>52.681388149577955</v>
      </c>
      <c r="IM77">
        <v>67.201607195209419</v>
      </c>
      <c r="IN77">
        <v>57.70107478835881</v>
      </c>
      <c r="IO77">
        <v>45.001677443185443</v>
      </c>
      <c r="IP77">
        <v>62.098584495788657</v>
      </c>
      <c r="IQ77">
        <v>41.355520254053843</v>
      </c>
      <c r="IR77">
        <v>57.750976525913437</v>
      </c>
      <c r="IS77">
        <v>73.38329422751039</v>
      </c>
      <c r="IT77">
        <v>49.51978107574304</v>
      </c>
      <c r="IU77">
        <v>45.152285710216077</v>
      </c>
      <c r="IV77">
        <v>60.275168116050722</v>
      </c>
      <c r="IW77">
        <v>59.899713592391734</v>
      </c>
      <c r="IX77">
        <v>67.031595166070602</v>
      </c>
      <c r="IY77">
        <v>55.210547696475828</v>
      </c>
      <c r="IZ77">
        <v>52.262646500217805</v>
      </c>
      <c r="JA77">
        <v>53.878335929566163</v>
      </c>
      <c r="JB77">
        <v>51.683322298744429</v>
      </c>
      <c r="JC77">
        <v>49.110873413220553</v>
      </c>
      <c r="JD77">
        <v>58.941637196211367</v>
      </c>
      <c r="JE77">
        <v>46.735852521380238</v>
      </c>
      <c r="JF77">
        <v>66.285839764775375</v>
      </c>
      <c r="JG77">
        <v>51.318817730753871</v>
      </c>
      <c r="JH77">
        <v>49.750332975876056</v>
      </c>
      <c r="JI77">
        <v>58.166557194170522</v>
      </c>
      <c r="JJ77">
        <v>44.056429614640095</v>
      </c>
      <c r="JK77">
        <v>58.929608736901798</v>
      </c>
      <c r="JL77">
        <v>54.617561425898714</v>
      </c>
      <c r="JM77">
        <v>51.725283186850177</v>
      </c>
      <c r="JN77">
        <v>60.94161019189071</v>
      </c>
      <c r="JO77">
        <v>53.451648627200633</v>
      </c>
      <c r="JP77">
        <v>63.909461474553801</v>
      </c>
      <c r="JQ77">
        <v>53.770741617739915</v>
      </c>
      <c r="JR77">
        <v>58.887111402832183</v>
      </c>
      <c r="JS77">
        <v>52.716883891659755</v>
      </c>
      <c r="JT77">
        <v>58.004065062689804</v>
      </c>
      <c r="JU77">
        <v>56.301620340300317</v>
      </c>
      <c r="JV77">
        <v>52.896723107127045</v>
      </c>
      <c r="JW77">
        <v>51.718580957645827</v>
      </c>
      <c r="JX77">
        <v>66.633789531336106</v>
      </c>
      <c r="JY77">
        <v>55.175333864000223</v>
      </c>
      <c r="JZ77">
        <v>55.161731679373688</v>
      </c>
      <c r="KA77">
        <v>67.200925392605839</v>
      </c>
      <c r="KB77">
        <v>50.2694306221224</v>
      </c>
      <c r="KC77">
        <v>53.097564238796565</v>
      </c>
      <c r="KD77">
        <v>52.375231321845014</v>
      </c>
      <c r="KE77">
        <v>50.043868935238933</v>
      </c>
      <c r="KF77">
        <v>50.316755537688174</v>
      </c>
      <c r="KG77">
        <v>62.691956198015831</v>
      </c>
      <c r="KH77">
        <v>55.826815990547423</v>
      </c>
      <c r="KI77">
        <v>47.324842710478769</v>
      </c>
      <c r="KJ77">
        <v>51.811654491428669</v>
      </c>
      <c r="KK77">
        <v>67.09741877136203</v>
      </c>
      <c r="KL77">
        <v>63.103128741123655</v>
      </c>
      <c r="KM77">
        <v>52.629452648518978</v>
      </c>
      <c r="KN77">
        <v>53.990693585653354</v>
      </c>
      <c r="KO77">
        <v>57.801363043756638</v>
      </c>
      <c r="KP77">
        <v>65.773440213191293</v>
      </c>
      <c r="KQ77">
        <v>59.668271114195342</v>
      </c>
      <c r="KR77">
        <v>51.798293639229811</v>
      </c>
      <c r="KS77">
        <v>42.085034978452207</v>
      </c>
      <c r="KT77">
        <v>37.136875686868606</v>
      </c>
      <c r="KU77">
        <v>72.842637228490361</v>
      </c>
      <c r="KV77">
        <v>65.31607166232547</v>
      </c>
      <c r="KW77">
        <v>66.997747161934569</v>
      </c>
      <c r="KX77">
        <v>57.52642778587127</v>
      </c>
      <c r="KY77">
        <v>39.871184728780634</v>
      </c>
      <c r="KZ77">
        <v>62.380840702537469</v>
      </c>
      <c r="LA77">
        <v>61.219371618398519</v>
      </c>
      <c r="LB77">
        <v>64.209931852619988</v>
      </c>
      <c r="LC77">
        <v>52.805312851921201</v>
      </c>
      <c r="LD77">
        <v>62.769998969000994</v>
      </c>
      <c r="LE77">
        <v>37.18016937468505</v>
      </c>
      <c r="LF77">
        <v>42.752700080243571</v>
      </c>
      <c r="LG77">
        <v>61.427948385392632</v>
      </c>
      <c r="LH77">
        <v>59.553720672519773</v>
      </c>
      <c r="LI77">
        <v>41.468871082749715</v>
      </c>
      <c r="LJ77">
        <v>61.905698170837944</v>
      </c>
      <c r="LK77">
        <v>48.862488814538487</v>
      </c>
      <c r="LL77">
        <v>60.668468064873949</v>
      </c>
    </row>
    <row r="78" spans="1:324">
      <c r="A78" s="2">
        <v>0.76041666666666663</v>
      </c>
      <c r="B78">
        <v>50</v>
      </c>
      <c r="C78">
        <v>74.16117669353693</v>
      </c>
      <c r="D78">
        <v>49.508573235342212</v>
      </c>
      <c r="E78">
        <v>60.638085731173874</v>
      </c>
      <c r="F78">
        <v>60.377362524561853</v>
      </c>
      <c r="G78">
        <v>66.409270028903933</v>
      </c>
      <c r="H78">
        <v>56.607788680409854</v>
      </c>
      <c r="I78">
        <v>63.170089613951816</v>
      </c>
      <c r="J78">
        <v>56.446680770867829</v>
      </c>
      <c r="K78">
        <v>75.589741823654961</v>
      </c>
      <c r="L78">
        <v>75.957444055404693</v>
      </c>
      <c r="M78">
        <v>71.167515027382521</v>
      </c>
      <c r="N78">
        <v>53.959580408834618</v>
      </c>
      <c r="O78">
        <v>55.775452216598254</v>
      </c>
      <c r="P78">
        <v>71.265339524704785</v>
      </c>
      <c r="Q78">
        <v>61.108549259184585</v>
      </c>
      <c r="R78">
        <v>61.546251569874585</v>
      </c>
      <c r="S78">
        <v>75.421063571231031</v>
      </c>
      <c r="T78">
        <v>59.178342034758806</v>
      </c>
      <c r="U78">
        <v>73.473619532133867</v>
      </c>
      <c r="V78">
        <v>66.870286403420394</v>
      </c>
      <c r="W78">
        <v>48.963418085211586</v>
      </c>
      <c r="X78">
        <v>39.990047321324624</v>
      </c>
      <c r="Y78">
        <v>50.219055894429488</v>
      </c>
      <c r="Z78">
        <v>51.472210025622246</v>
      </c>
      <c r="AA78">
        <v>56.884439488254728</v>
      </c>
      <c r="AB78">
        <v>51.225346564762091</v>
      </c>
      <c r="AC78">
        <v>65.440704909351382</v>
      </c>
      <c r="AD78">
        <v>63.206487115207985</v>
      </c>
      <c r="AE78">
        <v>50.355050989878357</v>
      </c>
      <c r="AF78">
        <v>70.700636678849506</v>
      </c>
      <c r="AG78">
        <v>55.547489067573579</v>
      </c>
      <c r="AH78">
        <v>63.621101318609604</v>
      </c>
      <c r="AI78">
        <v>61.423395420732469</v>
      </c>
      <c r="AJ78">
        <v>57.299723036692932</v>
      </c>
      <c r="AK78">
        <v>58.211156929458568</v>
      </c>
      <c r="AL78">
        <v>72.690433265599921</v>
      </c>
      <c r="AM78">
        <v>59.146023628215382</v>
      </c>
      <c r="AN78">
        <v>74.350404000370219</v>
      </c>
      <c r="AO78">
        <v>68.165239631582494</v>
      </c>
      <c r="AP78">
        <v>65.969358705972567</v>
      </c>
      <c r="AQ78">
        <v>63.124559432901584</v>
      </c>
      <c r="AR78">
        <v>60.325056659771462</v>
      </c>
      <c r="AS78">
        <v>48.000130865906513</v>
      </c>
      <c r="AT78">
        <v>65.623647767018895</v>
      </c>
      <c r="AU78">
        <v>51.121188817264219</v>
      </c>
      <c r="AV78">
        <v>55.947226233375737</v>
      </c>
      <c r="AW78">
        <v>59.33607169317154</v>
      </c>
      <c r="AX78">
        <v>56.072715126223855</v>
      </c>
      <c r="AY78">
        <v>47.916268580335526</v>
      </c>
      <c r="AZ78">
        <v>58.48337639363865</v>
      </c>
      <c r="BA78">
        <v>55.982124225756806</v>
      </c>
      <c r="BB78">
        <v>54.32996000058548</v>
      </c>
      <c r="BC78">
        <v>57.24081758061692</v>
      </c>
      <c r="BD78">
        <v>48.848937590280755</v>
      </c>
      <c r="BE78">
        <v>70.656233370998805</v>
      </c>
      <c r="BF78">
        <v>54.323171419047767</v>
      </c>
      <c r="BG78">
        <v>66.238231950847918</v>
      </c>
      <c r="BH78">
        <v>71.788241295742878</v>
      </c>
      <c r="BI78">
        <v>42.329495510764318</v>
      </c>
      <c r="BJ78">
        <v>41.982768110622928</v>
      </c>
      <c r="BK78">
        <v>53.601272420009046</v>
      </c>
      <c r="BL78">
        <v>62.988087410360606</v>
      </c>
      <c r="BM78">
        <v>59.227161671338401</v>
      </c>
      <c r="BN78">
        <v>48.575043209553805</v>
      </c>
      <c r="BO78">
        <v>67.28734899173115</v>
      </c>
      <c r="BP78">
        <v>30.74431966647942</v>
      </c>
      <c r="BQ78">
        <v>55.879495480067156</v>
      </c>
      <c r="BR78">
        <v>68.830502467810263</v>
      </c>
      <c r="BS78">
        <v>52.481322828551107</v>
      </c>
      <c r="BT78">
        <v>43.445797161794744</v>
      </c>
      <c r="BU78">
        <v>41.920084756598577</v>
      </c>
      <c r="BV78">
        <v>45.224215332854342</v>
      </c>
      <c r="BW78">
        <v>72.052250197444849</v>
      </c>
      <c r="BX78">
        <v>63.475232842462084</v>
      </c>
      <c r="BY78">
        <v>42.029926228112942</v>
      </c>
      <c r="BZ78">
        <v>49.152825664263027</v>
      </c>
      <c r="CA78">
        <v>49.752042530544827</v>
      </c>
      <c r="CB78">
        <v>54.955567595023339</v>
      </c>
      <c r="CC78">
        <v>49.339874771251353</v>
      </c>
      <c r="CD78">
        <v>55.326369412395024</v>
      </c>
      <c r="CE78">
        <v>46.508727725266041</v>
      </c>
      <c r="CF78">
        <v>48.369559629775026</v>
      </c>
      <c r="CG78">
        <v>53.681063604944349</v>
      </c>
      <c r="CH78">
        <v>57.162404187148432</v>
      </c>
      <c r="CI78">
        <v>61.633066985813876</v>
      </c>
      <c r="CJ78">
        <v>47.241987588531806</v>
      </c>
      <c r="CK78">
        <v>59.969161510468403</v>
      </c>
      <c r="CL78">
        <v>45.040929054607901</v>
      </c>
      <c r="CM78">
        <v>52.147561499938909</v>
      </c>
      <c r="CN78">
        <v>45.099100620559547</v>
      </c>
      <c r="CO78">
        <v>45.955589519198874</v>
      </c>
      <c r="CP78">
        <v>61.64682821216735</v>
      </c>
      <c r="CQ78">
        <v>51.377196754680298</v>
      </c>
      <c r="CR78">
        <v>54.703088679597464</v>
      </c>
      <c r="CS78">
        <v>70.638400936128733</v>
      </c>
      <c r="CT78">
        <v>58.577001533122541</v>
      </c>
      <c r="CU78">
        <v>54.838600957997599</v>
      </c>
      <c r="CV78">
        <v>70.450953860021173</v>
      </c>
      <c r="CW78">
        <v>52.379827335051587</v>
      </c>
      <c r="CX78">
        <v>51.777966261553047</v>
      </c>
      <c r="CY78">
        <v>51.557151474813942</v>
      </c>
      <c r="CZ78">
        <v>54.104453448947119</v>
      </c>
      <c r="DA78">
        <v>63.449399734130189</v>
      </c>
      <c r="DB78">
        <v>76.590291587027963</v>
      </c>
      <c r="DC78">
        <v>58.619664699115994</v>
      </c>
      <c r="DD78">
        <v>52.021514238507848</v>
      </c>
      <c r="DE78">
        <v>47.782630395702661</v>
      </c>
      <c r="DF78">
        <v>47.947440569216624</v>
      </c>
      <c r="DG78">
        <v>59.384950061434722</v>
      </c>
      <c r="DH78">
        <v>60.340891147338922</v>
      </c>
      <c r="DI78">
        <v>54.181192266145935</v>
      </c>
      <c r="DJ78">
        <v>61.267390210247605</v>
      </c>
      <c r="DK78">
        <v>57.174515986210608</v>
      </c>
      <c r="DL78">
        <v>51.281826394838653</v>
      </c>
      <c r="DM78">
        <v>62.95530611183883</v>
      </c>
      <c r="DN78">
        <v>52.6910067218151</v>
      </c>
      <c r="DO78">
        <v>54.735621445157527</v>
      </c>
      <c r="DP78">
        <v>69.965452323370798</v>
      </c>
      <c r="DQ78">
        <v>66.690305103097359</v>
      </c>
      <c r="DR78">
        <v>63.256420381547045</v>
      </c>
      <c r="DS78">
        <v>65.427324285954228</v>
      </c>
      <c r="DT78">
        <v>66.986725539866313</v>
      </c>
      <c r="DU78">
        <v>56.559818959813526</v>
      </c>
      <c r="DV78">
        <v>73.230828814858739</v>
      </c>
      <c r="DW78">
        <v>61.991676599730667</v>
      </c>
      <c r="DX78">
        <v>65.015106543402467</v>
      </c>
      <c r="DY78">
        <v>64.306776863951114</v>
      </c>
      <c r="DZ78">
        <v>51.739008579610662</v>
      </c>
      <c r="EA78">
        <v>50.425175537008869</v>
      </c>
      <c r="EB78">
        <v>40.232077473454112</v>
      </c>
      <c r="EC78">
        <v>62.442710504138702</v>
      </c>
      <c r="ED78">
        <v>69.235711325210147</v>
      </c>
      <c r="EE78">
        <v>47.372948503170008</v>
      </c>
      <c r="EF78">
        <v>65.776368313788922</v>
      </c>
      <c r="EG78">
        <v>57.257375031670222</v>
      </c>
      <c r="EH78">
        <v>55.418251993613659</v>
      </c>
      <c r="EI78">
        <v>63.304896903213638</v>
      </c>
      <c r="EJ78">
        <v>64.894660795534463</v>
      </c>
      <c r="EK78">
        <v>52.075452652233153</v>
      </c>
      <c r="EL78">
        <v>55.817562243751652</v>
      </c>
      <c r="EM78">
        <v>55.885398025360907</v>
      </c>
      <c r="EN78">
        <v>61.641918033455795</v>
      </c>
      <c r="EO78">
        <v>63.81129097235538</v>
      </c>
      <c r="EP78">
        <v>48.724157639685124</v>
      </c>
      <c r="EQ78">
        <v>58.411641178299206</v>
      </c>
      <c r="ER78">
        <v>55.33581151117005</v>
      </c>
      <c r="ES78">
        <v>62.616117223599339</v>
      </c>
      <c r="ET78">
        <v>62.867628074699667</v>
      </c>
      <c r="EU78">
        <v>44.076959378414138</v>
      </c>
      <c r="EV78">
        <v>61.709006939520407</v>
      </c>
      <c r="EW78">
        <v>58.988556335344903</v>
      </c>
      <c r="EX78">
        <v>63.746995524891858</v>
      </c>
      <c r="EY78">
        <v>58.594521681200739</v>
      </c>
      <c r="EZ78">
        <v>56.129251118974274</v>
      </c>
      <c r="FA78">
        <v>62.760125282839134</v>
      </c>
      <c r="FB78">
        <v>49.217288649638675</v>
      </c>
      <c r="FC78">
        <v>61.188240522873841</v>
      </c>
      <c r="FD78">
        <v>51.68043723717625</v>
      </c>
      <c r="FE78">
        <v>48.192721597979563</v>
      </c>
      <c r="FF78">
        <v>52.182209944567965</v>
      </c>
      <c r="FG78">
        <v>62.140750408798212</v>
      </c>
      <c r="FH78">
        <v>60.8907238012427</v>
      </c>
      <c r="FI78">
        <v>58.432846700882479</v>
      </c>
      <c r="FJ78">
        <v>55.597863788158428</v>
      </c>
      <c r="FK78">
        <v>65.704286651527497</v>
      </c>
      <c r="FL78">
        <v>69.467816592998759</v>
      </c>
      <c r="FM78">
        <v>47.446045599680374</v>
      </c>
      <c r="FN78">
        <v>71.78241559195898</v>
      </c>
      <c r="FO78">
        <v>58.31542117276382</v>
      </c>
      <c r="FP78">
        <v>72.879050217149413</v>
      </c>
      <c r="FQ78">
        <v>62.50290597828041</v>
      </c>
      <c r="FR78">
        <v>48.906075307377044</v>
      </c>
      <c r="FS78">
        <v>50.267148359095145</v>
      </c>
      <c r="FT78">
        <v>48.612152692507379</v>
      </c>
      <c r="FU78">
        <v>51.219451382755267</v>
      </c>
      <c r="FV78">
        <v>52.036032681297726</v>
      </c>
      <c r="FW78">
        <v>54.866169957264347</v>
      </c>
      <c r="FX78">
        <v>60.331311611500233</v>
      </c>
      <c r="FY78">
        <v>55.407097323949685</v>
      </c>
      <c r="FZ78">
        <v>59.080534120508091</v>
      </c>
      <c r="GA78">
        <v>48.769852164416662</v>
      </c>
      <c r="GB78">
        <v>63.938107558236688</v>
      </c>
      <c r="GC78">
        <v>68.497335727902595</v>
      </c>
      <c r="GD78">
        <v>55.008328504290944</v>
      </c>
      <c r="GE78">
        <v>49.394609742123158</v>
      </c>
      <c r="GF78">
        <v>74.417089957139325</v>
      </c>
      <c r="GG78">
        <v>68.97517447064071</v>
      </c>
      <c r="GH78">
        <v>48.365077420863763</v>
      </c>
      <c r="GI78">
        <v>73.181895181216333</v>
      </c>
      <c r="GJ78">
        <v>51.78905351622727</v>
      </c>
      <c r="GK78">
        <v>62.400843297552299</v>
      </c>
      <c r="GL78">
        <v>46.633235908467711</v>
      </c>
      <c r="GM78">
        <v>54.758865231060938</v>
      </c>
      <c r="GN78">
        <v>47.645915696426378</v>
      </c>
      <c r="GO78">
        <v>44.723780295440477</v>
      </c>
      <c r="GP78">
        <v>60.977326750770274</v>
      </c>
      <c r="GQ78">
        <v>49.961158278099603</v>
      </c>
      <c r="GR78">
        <v>66.389657886123885</v>
      </c>
      <c r="GS78">
        <v>61.069459054110702</v>
      </c>
      <c r="GT78">
        <v>56.974639225529437</v>
      </c>
      <c r="GU78">
        <v>49.260836732058898</v>
      </c>
      <c r="GV78">
        <v>53.017953401552234</v>
      </c>
      <c r="GW78">
        <v>56.448302397424605</v>
      </c>
      <c r="GX78">
        <v>50.836736340422974</v>
      </c>
      <c r="GY78">
        <v>55.722969975525778</v>
      </c>
      <c r="GZ78">
        <v>59.47292617294854</v>
      </c>
      <c r="HA78">
        <v>59.388883692934996</v>
      </c>
      <c r="HB78">
        <v>71.270407634967057</v>
      </c>
      <c r="HC78">
        <v>59.930842052260928</v>
      </c>
      <c r="HD78">
        <v>69.40571995657352</v>
      </c>
      <c r="HE78">
        <v>60.389429634562418</v>
      </c>
      <c r="HF78">
        <v>61.037166887688485</v>
      </c>
      <c r="HG78">
        <v>52.588556731045081</v>
      </c>
      <c r="HH78">
        <v>56.739445461986193</v>
      </c>
      <c r="HI78">
        <v>50.295981398237629</v>
      </c>
      <c r="HJ78">
        <v>58.103276428043422</v>
      </c>
      <c r="HK78">
        <v>58.821187224497613</v>
      </c>
      <c r="HL78">
        <v>55.252198302932847</v>
      </c>
      <c r="HM78">
        <v>51.214185069732345</v>
      </c>
      <c r="HN78">
        <v>66.516913689816704</v>
      </c>
      <c r="HO78">
        <v>54.975216175429331</v>
      </c>
      <c r="HP78">
        <v>58.801313815923173</v>
      </c>
      <c r="HQ78">
        <v>57.768970864993264</v>
      </c>
      <c r="HR78">
        <v>45.57669123148041</v>
      </c>
      <c r="HS78">
        <v>59.774344018195606</v>
      </c>
      <c r="HT78">
        <v>52.286017346225172</v>
      </c>
      <c r="HU78">
        <v>57.439610591728773</v>
      </c>
      <c r="HV78">
        <v>52.121186973045667</v>
      </c>
      <c r="HW78">
        <v>49.806497761630673</v>
      </c>
      <c r="HX78">
        <v>46.217884145279569</v>
      </c>
      <c r="HY78">
        <v>60.033965359453838</v>
      </c>
      <c r="HZ78">
        <v>52.764621945130443</v>
      </c>
      <c r="IA78">
        <v>66.300425240761896</v>
      </c>
      <c r="IB78">
        <v>53.287627302011266</v>
      </c>
      <c r="IC78">
        <v>56.537176604055922</v>
      </c>
      <c r="ID78">
        <v>48.149637799577434</v>
      </c>
      <c r="IE78">
        <v>55.270587620032543</v>
      </c>
      <c r="IF78">
        <v>69.82503814710698</v>
      </c>
      <c r="IG78">
        <v>59.693295277496148</v>
      </c>
      <c r="IH78">
        <v>56.138823544163799</v>
      </c>
      <c r="II78">
        <v>55.58363664777702</v>
      </c>
      <c r="IJ78">
        <v>52.469891176457828</v>
      </c>
      <c r="IK78">
        <v>47.053631397333554</v>
      </c>
      <c r="IL78">
        <v>52.726416056087295</v>
      </c>
      <c r="IM78">
        <v>67.371928702196016</v>
      </c>
      <c r="IN78">
        <v>58.803172725546901</v>
      </c>
      <c r="IO78">
        <v>45.061867240459222</v>
      </c>
      <c r="IP78">
        <v>62.224222741467919</v>
      </c>
      <c r="IQ78">
        <v>43.218376713185513</v>
      </c>
      <c r="IR78">
        <v>58.609058878372345</v>
      </c>
      <c r="IS78">
        <v>73.895226768649138</v>
      </c>
      <c r="IT78">
        <v>50.590378695439995</v>
      </c>
      <c r="IU78">
        <v>45.223186937888315</v>
      </c>
      <c r="IV78">
        <v>60.838212689226317</v>
      </c>
      <c r="IW78">
        <v>60.622437427095953</v>
      </c>
      <c r="IX78">
        <v>67.876953496696032</v>
      </c>
      <c r="IY78">
        <v>56.009695592969365</v>
      </c>
      <c r="IZ78">
        <v>53.246958979595206</v>
      </c>
      <c r="JA78">
        <v>54.777241074749782</v>
      </c>
      <c r="JB78">
        <v>52.845701711078206</v>
      </c>
      <c r="JC78">
        <v>50.572510252963227</v>
      </c>
      <c r="JD78">
        <v>58.857106833302304</v>
      </c>
      <c r="JE78">
        <v>46.62107729235327</v>
      </c>
      <c r="JF78">
        <v>66.176363647539461</v>
      </c>
      <c r="JG78">
        <v>52.028876119588702</v>
      </c>
      <c r="JH78">
        <v>50.084702043878977</v>
      </c>
      <c r="JI78">
        <v>58.856866562499633</v>
      </c>
      <c r="JJ78">
        <v>44.618638027117292</v>
      </c>
      <c r="JK78">
        <v>58.975219703576172</v>
      </c>
      <c r="JL78">
        <v>54.999832827239018</v>
      </c>
      <c r="JM78">
        <v>51.829097976181501</v>
      </c>
      <c r="JN78">
        <v>63.014314448006928</v>
      </c>
      <c r="JO78">
        <v>53.59784622284684</v>
      </c>
      <c r="JP78">
        <v>64.005998478683537</v>
      </c>
      <c r="JQ78">
        <v>53.762851565670985</v>
      </c>
      <c r="JR78">
        <v>59.767673592603558</v>
      </c>
      <c r="JS78">
        <v>52.865655302503583</v>
      </c>
      <c r="JT78">
        <v>58.195338948259788</v>
      </c>
      <c r="JU78">
        <v>56.446495605296562</v>
      </c>
      <c r="JV78">
        <v>53.10117235788546</v>
      </c>
      <c r="JW78">
        <v>51.714012494421524</v>
      </c>
      <c r="JX78">
        <v>66.572929644166962</v>
      </c>
      <c r="JY78">
        <v>55.113732920285841</v>
      </c>
      <c r="JZ78">
        <v>55.224818810012287</v>
      </c>
      <c r="KA78">
        <v>67.211789955904266</v>
      </c>
      <c r="KB78">
        <v>50.315442412721218</v>
      </c>
      <c r="KC78">
        <v>54.375754542720451</v>
      </c>
      <c r="KD78">
        <v>52.393433881898659</v>
      </c>
      <c r="KE78">
        <v>50.500130571672422</v>
      </c>
      <c r="KF78">
        <v>50.376570082871567</v>
      </c>
      <c r="KG78">
        <v>65.397720300623206</v>
      </c>
      <c r="KH78">
        <v>55.894829101393803</v>
      </c>
      <c r="KI78">
        <v>47.164841605936559</v>
      </c>
      <c r="KJ78">
        <v>52.105760284988207</v>
      </c>
      <c r="KK78">
        <v>66.934740950357295</v>
      </c>
      <c r="KL78">
        <v>63.298195003131958</v>
      </c>
      <c r="KM78">
        <v>52.648832128017816</v>
      </c>
      <c r="KN78">
        <v>54.23973941903963</v>
      </c>
      <c r="KO78">
        <v>58.861095797831013</v>
      </c>
      <c r="KP78">
        <v>65.865120435266491</v>
      </c>
      <c r="KQ78">
        <v>59.864444611804359</v>
      </c>
      <c r="KR78">
        <v>51.931414902769916</v>
      </c>
      <c r="KS78">
        <v>42.357337721585395</v>
      </c>
      <c r="KT78">
        <v>39.339622130223461</v>
      </c>
      <c r="KU78">
        <v>72.635163155302536</v>
      </c>
      <c r="KV78">
        <v>65.159243374361921</v>
      </c>
      <c r="KW78">
        <v>67.045741176999584</v>
      </c>
      <c r="KX78">
        <v>57.581435951437903</v>
      </c>
      <c r="KY78">
        <v>40.341558043232546</v>
      </c>
      <c r="KZ78">
        <v>64.302880099816747</v>
      </c>
      <c r="LA78">
        <v>61.610454812991279</v>
      </c>
      <c r="LB78">
        <v>64.307972101078406</v>
      </c>
      <c r="LC78">
        <v>53.316132532930808</v>
      </c>
      <c r="LD78">
        <v>62.760182535611271</v>
      </c>
      <c r="LE78">
        <v>38.849549176889646</v>
      </c>
      <c r="LF78">
        <v>43.166814372382667</v>
      </c>
      <c r="LG78">
        <v>62.518960388809106</v>
      </c>
      <c r="LH78">
        <v>59.581709079786627</v>
      </c>
      <c r="LI78">
        <v>41.857045313070827</v>
      </c>
      <c r="LJ78">
        <v>61.989350398634983</v>
      </c>
      <c r="LK78">
        <v>49.216862135386563</v>
      </c>
      <c r="LL78">
        <v>61.562655878021793</v>
      </c>
    </row>
    <row r="79" spans="1:324">
      <c r="A79" s="2">
        <v>0.77083333333333337</v>
      </c>
      <c r="B79">
        <v>50</v>
      </c>
      <c r="C79">
        <v>75.289905887178989</v>
      </c>
      <c r="D79">
        <v>49.834355833820794</v>
      </c>
      <c r="E79">
        <v>60.590149837275888</v>
      </c>
      <c r="F79">
        <v>60.469398321798053</v>
      </c>
      <c r="G79">
        <v>66.801344029981621</v>
      </c>
      <c r="H79">
        <v>56.774407517079354</v>
      </c>
      <c r="I79">
        <v>63.25347128856022</v>
      </c>
      <c r="J79">
        <v>56.59068191370077</v>
      </c>
      <c r="K79">
        <v>76.229966132977353</v>
      </c>
      <c r="L79">
        <v>77.326802917901063</v>
      </c>
      <c r="M79">
        <v>71.30813850881421</v>
      </c>
      <c r="N79">
        <v>54.254526217787507</v>
      </c>
      <c r="O79">
        <v>56.097745615303744</v>
      </c>
      <c r="P79">
        <v>71.36752479767317</v>
      </c>
      <c r="Q79">
        <v>61.118944502198737</v>
      </c>
      <c r="R79">
        <v>61.48444037115339</v>
      </c>
      <c r="S79">
        <v>75.57573105691614</v>
      </c>
      <c r="T79">
        <v>59.837111881697659</v>
      </c>
      <c r="U79">
        <v>73.495773383814111</v>
      </c>
      <c r="V79">
        <v>68.898585551419032</v>
      </c>
      <c r="W79">
        <v>48.9663149122946</v>
      </c>
      <c r="X79">
        <v>40.02303420979969</v>
      </c>
      <c r="Y79">
        <v>50.455183556786636</v>
      </c>
      <c r="Z79">
        <v>51.446223824842015</v>
      </c>
      <c r="AA79">
        <v>57.786163874529947</v>
      </c>
      <c r="AB79">
        <v>51.343813251379324</v>
      </c>
      <c r="AC79">
        <v>66.065526560835735</v>
      </c>
      <c r="AD79">
        <v>63.934517848817407</v>
      </c>
      <c r="AE79">
        <v>50.355865942691267</v>
      </c>
      <c r="AF79">
        <v>70.842716947821174</v>
      </c>
      <c r="AG79">
        <v>55.681406778002511</v>
      </c>
      <c r="AH79">
        <v>63.812847782707571</v>
      </c>
      <c r="AI79">
        <v>61.448075891812962</v>
      </c>
      <c r="AJ79">
        <v>57.592998954270477</v>
      </c>
      <c r="AK79">
        <v>58.714940997772693</v>
      </c>
      <c r="AL79">
        <v>73.180628613821611</v>
      </c>
      <c r="AM79">
        <v>59.231647270049294</v>
      </c>
      <c r="AN79">
        <v>74.412583256506394</v>
      </c>
      <c r="AO79">
        <v>68.388782905418466</v>
      </c>
      <c r="AP79">
        <v>66.612375910110615</v>
      </c>
      <c r="AQ79">
        <v>63.832336934004772</v>
      </c>
      <c r="AR79">
        <v>59.993293862800769</v>
      </c>
      <c r="AS79">
        <v>48.722632829840684</v>
      </c>
      <c r="AT79">
        <v>66.624905571907078</v>
      </c>
      <c r="AU79">
        <v>52.862782324860994</v>
      </c>
      <c r="AV79">
        <v>56.044530910761139</v>
      </c>
      <c r="AW79">
        <v>59.515504740387165</v>
      </c>
      <c r="AX79">
        <v>56.090804804558957</v>
      </c>
      <c r="AY79">
        <v>47.863114833601266</v>
      </c>
      <c r="AZ79">
        <v>59.328838574313693</v>
      </c>
      <c r="BA79">
        <v>55.986669961721574</v>
      </c>
      <c r="BB79">
        <v>54.337667842235717</v>
      </c>
      <c r="BC79">
        <v>57.272461865527944</v>
      </c>
      <c r="BD79">
        <v>48.835216575000722</v>
      </c>
      <c r="BE79">
        <v>70.688239383591068</v>
      </c>
      <c r="BF79">
        <v>54.366304276040367</v>
      </c>
      <c r="BG79">
        <v>66.36861178855888</v>
      </c>
      <c r="BH79">
        <v>71.940380907003743</v>
      </c>
      <c r="BI79">
        <v>42.040989374061596</v>
      </c>
      <c r="BJ79">
        <v>42.19802417888166</v>
      </c>
      <c r="BK79">
        <v>53.620414860050175</v>
      </c>
      <c r="BL79">
        <v>62.675309884529916</v>
      </c>
      <c r="BM79">
        <v>59.111042865495179</v>
      </c>
      <c r="BN79">
        <v>48.604920762169442</v>
      </c>
      <c r="BO79">
        <v>67.478149848088478</v>
      </c>
      <c r="BP79">
        <v>28.251292966035304</v>
      </c>
      <c r="BQ79">
        <v>55.878236579454473</v>
      </c>
      <c r="BR79">
        <v>69.140486702970605</v>
      </c>
      <c r="BS79">
        <v>52.544405147866442</v>
      </c>
      <c r="BT79">
        <v>43.840427262249428</v>
      </c>
      <c r="BU79">
        <v>42.350043624133825</v>
      </c>
      <c r="BV79">
        <v>45.349546084232735</v>
      </c>
      <c r="BW79">
        <v>72.094508029847574</v>
      </c>
      <c r="BX79">
        <v>63.593202960973443</v>
      </c>
      <c r="BY79">
        <v>42.030026862450903</v>
      </c>
      <c r="BZ79">
        <v>49.135514417432752</v>
      </c>
      <c r="CA79">
        <v>49.732633688525105</v>
      </c>
      <c r="CB79">
        <v>54.968449181250705</v>
      </c>
      <c r="CC79">
        <v>49.333059358166338</v>
      </c>
      <c r="CD79">
        <v>55.34328486671177</v>
      </c>
      <c r="CE79">
        <v>46.705196308542547</v>
      </c>
      <c r="CF79">
        <v>48.457780622277419</v>
      </c>
      <c r="CG79">
        <v>53.739713197989296</v>
      </c>
      <c r="CH79">
        <v>57.152998242935517</v>
      </c>
      <c r="CI79">
        <v>61.569489492744424</v>
      </c>
      <c r="CJ79">
        <v>47.260275840223613</v>
      </c>
      <c r="CK79">
        <v>59.911807619549847</v>
      </c>
      <c r="CL79">
        <v>45.374468112813936</v>
      </c>
      <c r="CM79">
        <v>52.347507303515599</v>
      </c>
      <c r="CN79">
        <v>44.745370505437236</v>
      </c>
      <c r="CO79">
        <v>45.909884006262345</v>
      </c>
      <c r="CP79">
        <v>62.627563662134321</v>
      </c>
      <c r="CQ79">
        <v>51.342596458591515</v>
      </c>
      <c r="CR79">
        <v>54.225130306475911</v>
      </c>
      <c r="CS79">
        <v>69.912873907927974</v>
      </c>
      <c r="CT79">
        <v>58.552760983481164</v>
      </c>
      <c r="CU79">
        <v>54.859687590810971</v>
      </c>
      <c r="CV79">
        <v>69.493262525821436</v>
      </c>
      <c r="CW79">
        <v>52.382096471804246</v>
      </c>
      <c r="CX79">
        <v>51.586199074353814</v>
      </c>
      <c r="CY79">
        <v>51.610048532184521</v>
      </c>
      <c r="CZ79">
        <v>54.008082307445648</v>
      </c>
      <c r="DA79">
        <v>63.017008300722615</v>
      </c>
      <c r="DB79">
        <v>76.659550228407653</v>
      </c>
      <c r="DC79">
        <v>58.562533113951872</v>
      </c>
      <c r="DD79">
        <v>52.006944261011959</v>
      </c>
      <c r="DE79">
        <v>47.929320949044261</v>
      </c>
      <c r="DF79">
        <v>48.184872713844399</v>
      </c>
      <c r="DG79">
        <v>59.374751517831271</v>
      </c>
      <c r="DH79">
        <v>60.407992672739589</v>
      </c>
      <c r="DI79">
        <v>54.207088176217951</v>
      </c>
      <c r="DJ79">
        <v>61.289026524547033</v>
      </c>
      <c r="DK79">
        <v>57.370111176546423</v>
      </c>
      <c r="DL79">
        <v>51.298398009472166</v>
      </c>
      <c r="DM79">
        <v>63.087214786721191</v>
      </c>
      <c r="DN79">
        <v>52.307584838241418</v>
      </c>
      <c r="DO79">
        <v>54.854719595590652</v>
      </c>
      <c r="DP79">
        <v>70.381863717623446</v>
      </c>
      <c r="DQ79">
        <v>66.811379652326337</v>
      </c>
      <c r="DR79">
        <v>63.411136198141932</v>
      </c>
      <c r="DS79">
        <v>65.090334269200497</v>
      </c>
      <c r="DT79">
        <v>66.891451423284295</v>
      </c>
      <c r="DU79">
        <v>55.961240366889754</v>
      </c>
      <c r="DV79">
        <v>73.404274555175249</v>
      </c>
      <c r="DW79">
        <v>62.004199192509532</v>
      </c>
      <c r="DX79">
        <v>64.119769123220522</v>
      </c>
      <c r="DY79">
        <v>64.192655547940632</v>
      </c>
      <c r="DZ79">
        <v>51.425620398963247</v>
      </c>
      <c r="EA79">
        <v>50.438310558005433</v>
      </c>
      <c r="EB79">
        <v>40.299416702412607</v>
      </c>
      <c r="EC79">
        <v>62.436208385339185</v>
      </c>
      <c r="ED79">
        <v>69.489919179561554</v>
      </c>
      <c r="EE79">
        <v>47.403408124176693</v>
      </c>
      <c r="EF79">
        <v>65.872125981725503</v>
      </c>
      <c r="EG79">
        <v>57.251145537312752</v>
      </c>
      <c r="EH79">
        <v>55.22044076950673</v>
      </c>
      <c r="EI79">
        <v>63.359748396893487</v>
      </c>
      <c r="EJ79">
        <v>64.864043650871082</v>
      </c>
      <c r="EK79">
        <v>51.740900997859072</v>
      </c>
      <c r="EL79">
        <v>55.939763876124232</v>
      </c>
      <c r="EM79">
        <v>56.181028984342142</v>
      </c>
      <c r="EN79">
        <v>61.490800208924327</v>
      </c>
      <c r="EO79">
        <v>64.084388454833714</v>
      </c>
      <c r="EP79">
        <v>48.601669447964454</v>
      </c>
      <c r="EQ79">
        <v>59.413255928176497</v>
      </c>
      <c r="ER79">
        <v>55.670872113438278</v>
      </c>
      <c r="ES79">
        <v>64.385686152067507</v>
      </c>
      <c r="ET79">
        <v>62.833911980507629</v>
      </c>
      <c r="EU79">
        <v>44.136740019045568</v>
      </c>
      <c r="EV79">
        <v>61.704994486108923</v>
      </c>
      <c r="EW79">
        <v>59.513272602805429</v>
      </c>
      <c r="EX79">
        <v>63.748586583729207</v>
      </c>
      <c r="EY79">
        <v>58.936473294792812</v>
      </c>
      <c r="EZ79">
        <v>56.128622899572846</v>
      </c>
      <c r="FA79">
        <v>62.827217342958328</v>
      </c>
      <c r="FB79">
        <v>49.388338242710219</v>
      </c>
      <c r="FC79">
        <v>61.884913065440927</v>
      </c>
      <c r="FD79">
        <v>51.650993181356206</v>
      </c>
      <c r="FE79">
        <v>48.455102146526698</v>
      </c>
      <c r="FF79">
        <v>52.517787882131962</v>
      </c>
      <c r="FG79">
        <v>62.525909682462327</v>
      </c>
      <c r="FH79">
        <v>61.290516249135905</v>
      </c>
      <c r="FI79">
        <v>59.235545324246537</v>
      </c>
      <c r="FJ79">
        <v>55.651110952287105</v>
      </c>
      <c r="FK79">
        <v>66.054093217574319</v>
      </c>
      <c r="FL79">
        <v>69.222272940878753</v>
      </c>
      <c r="FM79">
        <v>47.640583504006045</v>
      </c>
      <c r="FN79">
        <v>72.396117513407745</v>
      </c>
      <c r="FO79">
        <v>58.896538433225921</v>
      </c>
      <c r="FP79">
        <v>72.958387621497508</v>
      </c>
      <c r="FQ79">
        <v>62.836972997735401</v>
      </c>
      <c r="FR79">
        <v>49.728916874733315</v>
      </c>
      <c r="FS79">
        <v>50.314680345277594</v>
      </c>
      <c r="FT79">
        <v>49.543772135810372</v>
      </c>
      <c r="FU79">
        <v>51.431184378703009</v>
      </c>
      <c r="FV79">
        <v>52.561997624677552</v>
      </c>
      <c r="FW79">
        <v>54.823667107856352</v>
      </c>
      <c r="FX79">
        <v>61.971755780821205</v>
      </c>
      <c r="FY79">
        <v>55.557877784718912</v>
      </c>
      <c r="FZ79">
        <v>59.503666928659314</v>
      </c>
      <c r="GA79">
        <v>48.832620914078923</v>
      </c>
      <c r="GB79">
        <v>63.910143391594076</v>
      </c>
      <c r="GC79">
        <v>69.025394625360008</v>
      </c>
      <c r="GD79">
        <v>55.575333116665163</v>
      </c>
      <c r="GE79">
        <v>49.940437886629404</v>
      </c>
      <c r="GF79">
        <v>74.55416370682785</v>
      </c>
      <c r="GG79">
        <v>69.007064040572999</v>
      </c>
      <c r="GH79">
        <v>48.878399315969247</v>
      </c>
      <c r="GI79">
        <v>73.840252225328186</v>
      </c>
      <c r="GJ79">
        <v>51.774298371913645</v>
      </c>
      <c r="GK79">
        <v>62.352257949334366</v>
      </c>
      <c r="GL79">
        <v>48.039745653812211</v>
      </c>
      <c r="GM79">
        <v>55.511800408136217</v>
      </c>
      <c r="GN79">
        <v>47.941332433967048</v>
      </c>
      <c r="GO79">
        <v>44.751097150094203</v>
      </c>
      <c r="GP79">
        <v>60.987195923140213</v>
      </c>
      <c r="GQ79">
        <v>51.277127881557945</v>
      </c>
      <c r="GR79">
        <v>66.49749208501332</v>
      </c>
      <c r="GS79">
        <v>61.542550648526607</v>
      </c>
      <c r="GT79">
        <v>57.74723703609898</v>
      </c>
      <c r="GU79">
        <v>49.890254893660298</v>
      </c>
      <c r="GV79">
        <v>53.185438461773664</v>
      </c>
      <c r="GW79">
        <v>58.829128056443039</v>
      </c>
      <c r="GX79">
        <v>52.167227320551909</v>
      </c>
      <c r="GY79">
        <v>55.861020812244945</v>
      </c>
      <c r="GZ79">
        <v>60.029311908312856</v>
      </c>
      <c r="HA79">
        <v>59.39921001944731</v>
      </c>
      <c r="HB79">
        <v>71.788908590054447</v>
      </c>
      <c r="HC79">
        <v>60.276472103998131</v>
      </c>
      <c r="HD79">
        <v>69.953730684687258</v>
      </c>
      <c r="HE79">
        <v>60.46823096666752</v>
      </c>
      <c r="HF79">
        <v>62.862091051366477</v>
      </c>
      <c r="HG79">
        <v>52.946398768585574</v>
      </c>
      <c r="HH79">
        <v>56.817090827460923</v>
      </c>
      <c r="HI79">
        <v>50.351009100872012</v>
      </c>
      <c r="HJ79">
        <v>58.199370197265992</v>
      </c>
      <c r="HK79">
        <v>58.81918513744921</v>
      </c>
      <c r="HL79">
        <v>56.161174672081756</v>
      </c>
      <c r="HM79">
        <v>51.24010661424775</v>
      </c>
      <c r="HN79">
        <v>67.509548438906421</v>
      </c>
      <c r="HO79">
        <v>56.461369774017918</v>
      </c>
      <c r="HP79">
        <v>59.081035205247758</v>
      </c>
      <c r="HQ79">
        <v>57.675482999591715</v>
      </c>
      <c r="HR79">
        <v>45.978558079306332</v>
      </c>
      <c r="HS79">
        <v>61.228782522452107</v>
      </c>
      <c r="HT79">
        <v>54.252172958022641</v>
      </c>
      <c r="HU79">
        <v>59.162551058104512</v>
      </c>
      <c r="HV79">
        <v>52.396808226310725</v>
      </c>
      <c r="HW79">
        <v>50.710651345925996</v>
      </c>
      <c r="HX79">
        <v>47.496019236927921</v>
      </c>
      <c r="HY79">
        <v>60.251270303443377</v>
      </c>
      <c r="HZ79">
        <v>53.081385660119437</v>
      </c>
      <c r="IA79">
        <v>66.426342342149809</v>
      </c>
      <c r="IB79">
        <v>53.166497362429723</v>
      </c>
      <c r="IC79">
        <v>56.498243407966505</v>
      </c>
      <c r="ID79">
        <v>51.083618394050646</v>
      </c>
      <c r="IE79">
        <v>55.273132930778601</v>
      </c>
      <c r="IF79">
        <v>69.818614551672539</v>
      </c>
      <c r="IG79">
        <v>59.721691021671589</v>
      </c>
      <c r="IH79">
        <v>56.644750401974626</v>
      </c>
      <c r="II79">
        <v>55.631705942381153</v>
      </c>
      <c r="IJ79">
        <v>52.616283847578032</v>
      </c>
      <c r="IK79">
        <v>47.686150410792138</v>
      </c>
      <c r="IL79">
        <v>52.771443962596628</v>
      </c>
      <c r="IM79">
        <v>67.542250209182583</v>
      </c>
      <c r="IN79">
        <v>59.905270662734992</v>
      </c>
      <c r="IO79">
        <v>45.122057037733008</v>
      </c>
      <c r="IP79">
        <v>62.349860987147181</v>
      </c>
      <c r="IQ79">
        <v>45.081233172317184</v>
      </c>
      <c r="IR79">
        <v>59.467141230831238</v>
      </c>
      <c r="IS79">
        <v>74.407159309787886</v>
      </c>
      <c r="IT79">
        <v>51.660976315136949</v>
      </c>
      <c r="IU79">
        <v>45.294088165560552</v>
      </c>
      <c r="IV79">
        <v>61.401257262401899</v>
      </c>
      <c r="IW79">
        <v>61.345161261800186</v>
      </c>
      <c r="IX79">
        <v>68.722311827321477</v>
      </c>
      <c r="IY79">
        <v>56.808843489462916</v>
      </c>
      <c r="IZ79">
        <v>54.231271458972593</v>
      </c>
      <c r="JA79">
        <v>55.676146219933415</v>
      </c>
      <c r="JB79">
        <v>54.008081123411976</v>
      </c>
      <c r="JC79">
        <v>52.034147092705915</v>
      </c>
      <c r="JD79">
        <v>58.772576470393254</v>
      </c>
      <c r="JE79">
        <v>46.506302063326309</v>
      </c>
      <c r="JF79">
        <v>66.066887530303546</v>
      </c>
      <c r="JG79">
        <v>52.738934508423526</v>
      </c>
      <c r="JH79">
        <v>50.419071111881898</v>
      </c>
      <c r="JI79">
        <v>59.547175930828743</v>
      </c>
      <c r="JJ79">
        <v>45.180846439594497</v>
      </c>
      <c r="JK79">
        <v>59.020830670250533</v>
      </c>
      <c r="JL79">
        <v>55.382104228579315</v>
      </c>
      <c r="JM79">
        <v>51.932912765512832</v>
      </c>
      <c r="JN79">
        <v>65.087018704123139</v>
      </c>
      <c r="JO79">
        <v>53.744043818493061</v>
      </c>
      <c r="JP79">
        <v>64.102535482813266</v>
      </c>
      <c r="JQ79">
        <v>53.754961513602041</v>
      </c>
      <c r="JR79">
        <v>60.648235782374947</v>
      </c>
      <c r="JS79">
        <v>53.014426713347405</v>
      </c>
      <c r="JT79">
        <v>58.38661283382978</v>
      </c>
      <c r="JU79">
        <v>56.591370870292806</v>
      </c>
      <c r="JV79">
        <v>53.305621608643868</v>
      </c>
      <c r="JW79">
        <v>51.709444031197222</v>
      </c>
      <c r="JX79">
        <v>66.512069756997818</v>
      </c>
      <c r="JY79">
        <v>55.052131976571459</v>
      </c>
      <c r="JZ79">
        <v>55.287905940650873</v>
      </c>
      <c r="KA79">
        <v>67.222654519202706</v>
      </c>
      <c r="KB79">
        <v>50.361454203320037</v>
      </c>
      <c r="KC79">
        <v>55.653944846644336</v>
      </c>
      <c r="KD79">
        <v>52.411636441952304</v>
      </c>
      <c r="KE79">
        <v>50.956392208105918</v>
      </c>
      <c r="KF79">
        <v>50.436384628054967</v>
      </c>
      <c r="KG79">
        <v>68.103484403230595</v>
      </c>
      <c r="KH79">
        <v>55.962842212240176</v>
      </c>
      <c r="KI79">
        <v>47.004840501394355</v>
      </c>
      <c r="KJ79">
        <v>52.399866078547745</v>
      </c>
      <c r="KK79">
        <v>66.772063129352574</v>
      </c>
      <c r="KL79">
        <v>63.493261265140269</v>
      </c>
      <c r="KM79">
        <v>52.66821160751666</v>
      </c>
      <c r="KN79">
        <v>54.488785252425906</v>
      </c>
      <c r="KO79">
        <v>59.920828551905402</v>
      </c>
      <c r="KP79">
        <v>65.956800657341688</v>
      </c>
      <c r="KQ79">
        <v>60.060618109413369</v>
      </c>
      <c r="KR79">
        <v>52.064536166310006</v>
      </c>
      <c r="KS79">
        <v>42.629640464718584</v>
      </c>
      <c r="KT79">
        <v>41.542368573578315</v>
      </c>
      <c r="KU79">
        <v>72.427689082114739</v>
      </c>
      <c r="KV79">
        <v>65.002415086398344</v>
      </c>
      <c r="KW79">
        <v>67.093735192064599</v>
      </c>
      <c r="KX79">
        <v>57.636444117004523</v>
      </c>
      <c r="KY79">
        <v>40.811931357684458</v>
      </c>
      <c r="KZ79">
        <v>66.22491949709601</v>
      </c>
      <c r="LA79">
        <v>62.001538007584045</v>
      </c>
      <c r="LB79">
        <v>64.406012349536823</v>
      </c>
      <c r="LC79">
        <v>53.826952213940423</v>
      </c>
      <c r="LD79">
        <v>62.750366102221548</v>
      </c>
      <c r="LE79">
        <v>40.518928979094241</v>
      </c>
      <c r="LF79">
        <v>43.580928664521771</v>
      </c>
      <c r="LG79">
        <v>63.609972392225572</v>
      </c>
      <c r="LH79">
        <v>59.609697487053481</v>
      </c>
      <c r="LI79">
        <v>42.24521954339194</v>
      </c>
      <c r="LJ79">
        <v>62.073002626432036</v>
      </c>
      <c r="LK79">
        <v>49.571235456234639</v>
      </c>
      <c r="LL79">
        <v>62.456843691169652</v>
      </c>
    </row>
    <row r="80" spans="1:324">
      <c r="A80" s="2">
        <v>0.78125</v>
      </c>
      <c r="B80">
        <v>50</v>
      </c>
      <c r="C80">
        <v>76.418635080821048</v>
      </c>
      <c r="D80">
        <v>50.160138432299384</v>
      </c>
      <c r="E80">
        <v>60.542213943377895</v>
      </c>
      <c r="F80">
        <v>60.561434119034246</v>
      </c>
      <c r="G80">
        <v>67.193418031059338</v>
      </c>
      <c r="H80">
        <v>56.941026353748839</v>
      </c>
      <c r="I80">
        <v>63.336852963168624</v>
      </c>
      <c r="J80">
        <v>56.734683056533711</v>
      </c>
      <c r="K80">
        <v>76.87019044229973</v>
      </c>
      <c r="L80">
        <v>78.696161780397418</v>
      </c>
      <c r="M80">
        <v>71.448761990245913</v>
      </c>
      <c r="N80">
        <v>54.549472026740396</v>
      </c>
      <c r="O80">
        <v>56.420039014009227</v>
      </c>
      <c r="P80">
        <v>71.46971007064154</v>
      </c>
      <c r="Q80">
        <v>61.129339745212874</v>
      </c>
      <c r="R80">
        <v>61.42262917243221</v>
      </c>
      <c r="S80">
        <v>75.73039854260125</v>
      </c>
      <c r="T80">
        <v>60.495881728636505</v>
      </c>
      <c r="U80">
        <v>73.517927235494341</v>
      </c>
      <c r="V80">
        <v>70.92688469941767</v>
      </c>
      <c r="W80">
        <v>48.969211739377606</v>
      </c>
      <c r="X80">
        <v>40.056021098274769</v>
      </c>
      <c r="Y80">
        <v>50.691311219143785</v>
      </c>
      <c r="Z80">
        <v>51.42023762406177</v>
      </c>
      <c r="AA80">
        <v>58.687888260805174</v>
      </c>
      <c r="AB80">
        <v>51.462279937996549</v>
      </c>
      <c r="AC80">
        <v>66.690348212320089</v>
      </c>
      <c r="AD80">
        <v>64.662548582426837</v>
      </c>
      <c r="AE80">
        <v>50.356680895504176</v>
      </c>
      <c r="AF80">
        <v>70.984797216792842</v>
      </c>
      <c r="AG80">
        <v>55.815324488431443</v>
      </c>
      <c r="AH80">
        <v>64.004594246805539</v>
      </c>
      <c r="AI80">
        <v>61.472756362893449</v>
      </c>
      <c r="AJ80">
        <v>57.886274871848038</v>
      </c>
      <c r="AK80">
        <v>59.218725066086812</v>
      </c>
      <c r="AL80">
        <v>73.670823962043301</v>
      </c>
      <c r="AM80">
        <v>59.317270911883199</v>
      </c>
      <c r="AN80">
        <v>74.474762512642542</v>
      </c>
      <c r="AO80">
        <v>68.612326179254424</v>
      </c>
      <c r="AP80">
        <v>67.255393114248633</v>
      </c>
      <c r="AQ80">
        <v>64.540114435107967</v>
      </c>
      <c r="AR80">
        <v>59.661531065830083</v>
      </c>
      <c r="AS80">
        <v>49.445134793774848</v>
      </c>
      <c r="AT80">
        <v>67.626163376795233</v>
      </c>
      <c r="AU80">
        <v>54.604375832457755</v>
      </c>
      <c r="AV80">
        <v>56.141835588146549</v>
      </c>
      <c r="AW80">
        <v>59.694937787602804</v>
      </c>
      <c r="AX80">
        <v>56.108894482894073</v>
      </c>
      <c r="AY80">
        <v>47.809961086867006</v>
      </c>
      <c r="AZ80">
        <v>60.174300754988735</v>
      </c>
      <c r="BA80">
        <v>55.991215697686357</v>
      </c>
      <c r="BB80">
        <v>54.345375683885962</v>
      </c>
      <c r="BC80">
        <v>57.304106150438976</v>
      </c>
      <c r="BD80">
        <v>48.821495559720695</v>
      </c>
      <c r="BE80">
        <v>70.720245396183316</v>
      </c>
      <c r="BF80">
        <v>54.409437133032974</v>
      </c>
      <c r="BG80">
        <v>66.498991626269842</v>
      </c>
      <c r="BH80">
        <v>72.092520518264607</v>
      </c>
      <c r="BI80">
        <v>41.752483237358874</v>
      </c>
      <c r="BJ80">
        <v>42.413280247140399</v>
      </c>
      <c r="BK80">
        <v>53.63955730009129</v>
      </c>
      <c r="BL80">
        <v>62.362532358699227</v>
      </c>
      <c r="BM80">
        <v>58.994924059651943</v>
      </c>
      <c r="BN80">
        <v>48.634798314785094</v>
      </c>
      <c r="BO80">
        <v>67.668950704445805</v>
      </c>
      <c r="BP80">
        <v>25.758266265591192</v>
      </c>
      <c r="BQ80">
        <v>55.876977678841797</v>
      </c>
      <c r="BR80">
        <v>69.450470938130962</v>
      </c>
      <c r="BS80">
        <v>52.60748746718177</v>
      </c>
      <c r="BT80">
        <v>44.235057362704104</v>
      </c>
      <c r="BU80">
        <v>42.78000249166908</v>
      </c>
      <c r="BV80">
        <v>45.474876835611127</v>
      </c>
      <c r="BW80">
        <v>72.136765862250314</v>
      </c>
      <c r="BX80">
        <v>63.711173079484794</v>
      </c>
      <c r="BY80">
        <v>42.030127496788872</v>
      </c>
      <c r="BZ80">
        <v>49.11820317060247</v>
      </c>
      <c r="CA80">
        <v>49.713224846505383</v>
      </c>
      <c r="CB80">
        <v>54.981330767478063</v>
      </c>
      <c r="CC80">
        <v>49.326243945081323</v>
      </c>
      <c r="CD80">
        <v>55.360200321028501</v>
      </c>
      <c r="CE80">
        <v>46.901664891819053</v>
      </c>
      <c r="CF80">
        <v>48.546001614779819</v>
      </c>
      <c r="CG80">
        <v>53.798362791034243</v>
      </c>
      <c r="CH80">
        <v>57.143592298722616</v>
      </c>
      <c r="CI80">
        <v>61.505911999674957</v>
      </c>
      <c r="CJ80">
        <v>47.27856409191542</v>
      </c>
      <c r="CK80">
        <v>59.854453728631277</v>
      </c>
      <c r="CL80">
        <v>45.708007171019965</v>
      </c>
      <c r="CM80">
        <v>52.547453107092302</v>
      </c>
      <c r="CN80">
        <v>44.391640390314926</v>
      </c>
      <c r="CO80">
        <v>45.864178493325817</v>
      </c>
      <c r="CP80">
        <v>63.608299112101292</v>
      </c>
      <c r="CQ80">
        <v>51.307996162502732</v>
      </c>
      <c r="CR80">
        <v>53.747171933354352</v>
      </c>
      <c r="CS80">
        <v>69.187346879727215</v>
      </c>
      <c r="CT80">
        <v>58.528520433839788</v>
      </c>
      <c r="CU80">
        <v>54.88077422362435</v>
      </c>
      <c r="CV80">
        <v>68.535571191621685</v>
      </c>
      <c r="CW80">
        <v>52.384365608556905</v>
      </c>
      <c r="CX80">
        <v>51.394431887154589</v>
      </c>
      <c r="CY80">
        <v>51.662945589555115</v>
      </c>
      <c r="CZ80">
        <v>53.911711165944169</v>
      </c>
      <c r="DA80">
        <v>62.584616867315049</v>
      </c>
      <c r="DB80">
        <v>76.728808869787329</v>
      </c>
      <c r="DC80">
        <v>58.505401528787765</v>
      </c>
      <c r="DD80">
        <v>51.992374283516064</v>
      </c>
      <c r="DE80">
        <v>48.07601150238586</v>
      </c>
      <c r="DF80">
        <v>48.422304858472167</v>
      </c>
      <c r="DG80">
        <v>59.364552974227834</v>
      </c>
      <c r="DH80">
        <v>60.475094198140255</v>
      </c>
      <c r="DI80">
        <v>54.232984086289967</v>
      </c>
      <c r="DJ80">
        <v>61.310662838846476</v>
      </c>
      <c r="DK80">
        <v>57.565706366882239</v>
      </c>
      <c r="DL80">
        <v>51.314969624105672</v>
      </c>
      <c r="DM80">
        <v>63.219123461603544</v>
      </c>
      <c r="DN80">
        <v>51.924162954667736</v>
      </c>
      <c r="DO80">
        <v>54.973817746023784</v>
      </c>
      <c r="DP80">
        <v>70.798275111876109</v>
      </c>
      <c r="DQ80">
        <v>66.932454201555316</v>
      </c>
      <c r="DR80">
        <v>63.565852014736834</v>
      </c>
      <c r="DS80">
        <v>64.753344252446766</v>
      </c>
      <c r="DT80">
        <v>66.796177306702276</v>
      </c>
      <c r="DU80">
        <v>55.362661773965975</v>
      </c>
      <c r="DV80">
        <v>73.577720295491744</v>
      </c>
      <c r="DW80">
        <v>62.016721785288397</v>
      </c>
      <c r="DX80">
        <v>63.224431703038569</v>
      </c>
      <c r="DY80">
        <v>64.078534231930121</v>
      </c>
      <c r="DZ80">
        <v>51.112232218315825</v>
      </c>
      <c r="EA80">
        <v>50.451445579001998</v>
      </c>
      <c r="EB80">
        <v>40.366755931371095</v>
      </c>
      <c r="EC80">
        <v>62.429706266539654</v>
      </c>
      <c r="ED80">
        <v>69.74412703391296</v>
      </c>
      <c r="EE80">
        <v>47.433867745183377</v>
      </c>
      <c r="EF80">
        <v>65.967883649662099</v>
      </c>
      <c r="EG80">
        <v>57.244916042955289</v>
      </c>
      <c r="EH80">
        <v>55.022629545399795</v>
      </c>
      <c r="EI80">
        <v>63.414599890573335</v>
      </c>
      <c r="EJ80">
        <v>64.833426506207687</v>
      </c>
      <c r="EK80">
        <v>51.406349343484997</v>
      </c>
      <c r="EL80">
        <v>56.061965508496826</v>
      </c>
      <c r="EM80">
        <v>56.476659943323384</v>
      </c>
      <c r="EN80">
        <v>61.339682384392844</v>
      </c>
      <c r="EO80">
        <v>64.35748593731202</v>
      </c>
      <c r="EP80">
        <v>48.479181256243777</v>
      </c>
      <c r="EQ80">
        <v>60.414870678053795</v>
      </c>
      <c r="ER80">
        <v>56.005932715706521</v>
      </c>
      <c r="ES80">
        <v>66.155255080535682</v>
      </c>
      <c r="ET80">
        <v>62.800195886315599</v>
      </c>
      <c r="EU80">
        <v>44.196520659676999</v>
      </c>
      <c r="EV80">
        <v>61.700982032697425</v>
      </c>
      <c r="EW80">
        <v>60.037988870265963</v>
      </c>
      <c r="EX80">
        <v>63.750177642566555</v>
      </c>
      <c r="EY80">
        <v>59.278424908384899</v>
      </c>
      <c r="EZ80">
        <v>56.127994680171412</v>
      </c>
      <c r="FA80">
        <v>62.894309403077521</v>
      </c>
      <c r="FB80">
        <v>49.559387835781763</v>
      </c>
      <c r="FC80">
        <v>62.581585608008005</v>
      </c>
      <c r="FD80">
        <v>51.621549125536163</v>
      </c>
      <c r="FE80">
        <v>48.717482695073834</v>
      </c>
      <c r="FF80">
        <v>52.853365819695952</v>
      </c>
      <c r="FG80">
        <v>62.911068956126449</v>
      </c>
      <c r="FH80">
        <v>61.690308697029117</v>
      </c>
      <c r="FI80">
        <v>60.038243947610603</v>
      </c>
      <c r="FJ80">
        <v>55.704358116415776</v>
      </c>
      <c r="FK80">
        <v>66.403899783621156</v>
      </c>
      <c r="FL80">
        <v>68.976729288758733</v>
      </c>
      <c r="FM80">
        <v>47.835121408331702</v>
      </c>
      <c r="FN80">
        <v>73.009819434856539</v>
      </c>
      <c r="FO80">
        <v>59.477655693688007</v>
      </c>
      <c r="FP80">
        <v>73.037725025845617</v>
      </c>
      <c r="FQ80">
        <v>63.1710400171904</v>
      </c>
      <c r="FR80">
        <v>50.551758442089579</v>
      </c>
      <c r="FS80">
        <v>50.362212331460043</v>
      </c>
      <c r="FT80">
        <v>50.475391579113371</v>
      </c>
      <c r="FU80">
        <v>51.642917374650743</v>
      </c>
      <c r="FV80">
        <v>53.087962568057378</v>
      </c>
      <c r="FW80">
        <v>54.781164258448371</v>
      </c>
      <c r="FX80">
        <v>63.612199950142177</v>
      </c>
      <c r="FY80">
        <v>55.708658245488152</v>
      </c>
      <c r="FZ80">
        <v>59.926799736810537</v>
      </c>
      <c r="GA80">
        <v>48.895389663741184</v>
      </c>
      <c r="GB80">
        <v>63.882179224951457</v>
      </c>
      <c r="GC80">
        <v>69.553453522817406</v>
      </c>
      <c r="GD80">
        <v>56.142337729039376</v>
      </c>
      <c r="GE80">
        <v>50.486266031135656</v>
      </c>
      <c r="GF80">
        <v>74.69123745651639</v>
      </c>
      <c r="GG80">
        <v>69.038953610505274</v>
      </c>
      <c r="GH80">
        <v>49.391721211074724</v>
      </c>
      <c r="GI80">
        <v>74.498609269440053</v>
      </c>
      <c r="GJ80">
        <v>51.759543227600012</v>
      </c>
      <c r="GK80">
        <v>62.303672601116432</v>
      </c>
      <c r="GL80">
        <v>49.446255399156705</v>
      </c>
      <c r="GM80">
        <v>56.264735585211511</v>
      </c>
      <c r="GN80">
        <v>48.236749171507718</v>
      </c>
      <c r="GO80">
        <v>44.778414004747923</v>
      </c>
      <c r="GP80">
        <v>60.997065095510152</v>
      </c>
      <c r="GQ80">
        <v>52.593097485016266</v>
      </c>
      <c r="GR80">
        <v>66.60532628390277</v>
      </c>
      <c r="GS80">
        <v>62.015642242942519</v>
      </c>
      <c r="GT80">
        <v>58.519834846668516</v>
      </c>
      <c r="GU80">
        <v>50.519673055261691</v>
      </c>
      <c r="GV80">
        <v>53.352923521995095</v>
      </c>
      <c r="GW80">
        <v>61.209953715461481</v>
      </c>
      <c r="GX80">
        <v>53.497718300680845</v>
      </c>
      <c r="GY80">
        <v>55.999071648964104</v>
      </c>
      <c r="GZ80">
        <v>60.585697643677157</v>
      </c>
      <c r="HA80">
        <v>59.409536345959609</v>
      </c>
      <c r="HB80">
        <v>72.307409545141851</v>
      </c>
      <c r="HC80">
        <v>60.622102155735334</v>
      </c>
      <c r="HD80">
        <v>70.50174141280101</v>
      </c>
      <c r="HE80">
        <v>60.547032298772628</v>
      </c>
      <c r="HF80">
        <v>64.687015215044454</v>
      </c>
      <c r="HG80">
        <v>53.304240806126074</v>
      </c>
      <c r="HH80">
        <v>56.894736192935646</v>
      </c>
      <c r="HI80">
        <v>50.406036803506389</v>
      </c>
      <c r="HJ80">
        <v>58.295463966488569</v>
      </c>
      <c r="HK80">
        <v>58.817183050400807</v>
      </c>
      <c r="HL80">
        <v>57.070151041230659</v>
      </c>
      <c r="HM80">
        <v>51.266028158763149</v>
      </c>
      <c r="HN80">
        <v>68.502183187996152</v>
      </c>
      <c r="HO80">
        <v>57.947523372606511</v>
      </c>
      <c r="HP80">
        <v>59.360756594572344</v>
      </c>
      <c r="HQ80">
        <v>57.581995134190173</v>
      </c>
      <c r="HR80">
        <v>46.380424927132267</v>
      </c>
      <c r="HS80">
        <v>62.683221026708601</v>
      </c>
      <c r="HT80">
        <v>56.218328569820109</v>
      </c>
      <c r="HU80">
        <v>60.88549152448023</v>
      </c>
      <c r="HV80">
        <v>52.672429479575783</v>
      </c>
      <c r="HW80">
        <v>51.614804930221325</v>
      </c>
      <c r="HX80">
        <v>48.774154328576266</v>
      </c>
      <c r="HY80">
        <v>60.468575247432923</v>
      </c>
      <c r="HZ80">
        <v>53.398149375108424</v>
      </c>
      <c r="IA80">
        <v>66.552259443537736</v>
      </c>
      <c r="IB80">
        <v>53.045367422848187</v>
      </c>
      <c r="IC80">
        <v>56.459310211877074</v>
      </c>
      <c r="ID80">
        <v>54.017598988523844</v>
      </c>
      <c r="IE80">
        <v>55.275678241524666</v>
      </c>
      <c r="IF80">
        <v>69.812190956238112</v>
      </c>
      <c r="IG80">
        <v>59.750086765847016</v>
      </c>
      <c r="IH80">
        <v>57.150677259785446</v>
      </c>
      <c r="II80">
        <v>55.679775236985279</v>
      </c>
      <c r="IJ80">
        <v>52.762676518698242</v>
      </c>
      <c r="IK80">
        <v>48.318669424250707</v>
      </c>
      <c r="IL80">
        <v>52.816471869105968</v>
      </c>
      <c r="IM80">
        <v>67.71257171616918</v>
      </c>
      <c r="IN80">
        <v>61.007368599923083</v>
      </c>
      <c r="IO80">
        <v>45.182246835006794</v>
      </c>
      <c r="IP80">
        <v>62.475499232826436</v>
      </c>
      <c r="IQ80">
        <v>46.944089631448854</v>
      </c>
      <c r="IR80">
        <v>60.325223583290132</v>
      </c>
      <c r="IS80">
        <v>74.91909185092662</v>
      </c>
      <c r="IT80">
        <v>52.731573934833911</v>
      </c>
      <c r="IU80">
        <v>45.36498939323279</v>
      </c>
      <c r="IV80">
        <v>61.964301835577487</v>
      </c>
      <c r="IW80">
        <v>62.067885096504405</v>
      </c>
      <c r="IX80">
        <v>69.567670157946921</v>
      </c>
      <c r="IY80">
        <v>57.60799138595646</v>
      </c>
      <c r="IZ80">
        <v>55.215583938349994</v>
      </c>
      <c r="JA80">
        <v>56.575051365117041</v>
      </c>
      <c r="JB80">
        <v>55.170460535745761</v>
      </c>
      <c r="JC80">
        <v>53.495783932448589</v>
      </c>
      <c r="JD80">
        <v>58.688046107484197</v>
      </c>
      <c r="JE80">
        <v>46.391526834299341</v>
      </c>
      <c r="JF80">
        <v>65.957411413067632</v>
      </c>
      <c r="JG80">
        <v>53.448992897258357</v>
      </c>
      <c r="JH80">
        <v>50.753440179884812</v>
      </c>
      <c r="JI80">
        <v>60.237485299157868</v>
      </c>
      <c r="JJ80">
        <v>45.743054852071694</v>
      </c>
      <c r="JK80">
        <v>59.0664416369249</v>
      </c>
      <c r="JL80">
        <v>55.764375629919606</v>
      </c>
      <c r="JM80">
        <v>52.036727554844163</v>
      </c>
      <c r="JN80">
        <v>67.15972296023935</v>
      </c>
      <c r="JO80">
        <v>53.890241414139282</v>
      </c>
      <c r="JP80">
        <v>64.199072486942981</v>
      </c>
      <c r="JQ80">
        <v>53.74707146153311</v>
      </c>
      <c r="JR80">
        <v>61.528797972146322</v>
      </c>
      <c r="JS80">
        <v>53.163198124191226</v>
      </c>
      <c r="JT80">
        <v>58.577886719399771</v>
      </c>
      <c r="JU80">
        <v>56.736246135289051</v>
      </c>
      <c r="JV80">
        <v>53.51007085940229</v>
      </c>
      <c r="JW80">
        <v>51.70487556797292</v>
      </c>
      <c r="JX80">
        <v>66.451209869828659</v>
      </c>
      <c r="JY80">
        <v>54.990531032857078</v>
      </c>
      <c r="JZ80">
        <v>55.350993071289473</v>
      </c>
      <c r="KA80">
        <v>67.233519082501132</v>
      </c>
      <c r="KB80">
        <v>50.407465993918848</v>
      </c>
      <c r="KC80">
        <v>56.932135150568214</v>
      </c>
      <c r="KD80">
        <v>52.429839002005949</v>
      </c>
      <c r="KE80">
        <v>51.412653844539406</v>
      </c>
      <c r="KF80">
        <v>50.496199173238367</v>
      </c>
      <c r="KG80">
        <v>70.809248505837985</v>
      </c>
      <c r="KH80">
        <v>56.030855323086556</v>
      </c>
      <c r="KI80">
        <v>46.844839396852144</v>
      </c>
      <c r="KJ80">
        <v>52.693971872107284</v>
      </c>
      <c r="KK80">
        <v>66.609385308347825</v>
      </c>
      <c r="KL80">
        <v>63.688327527148566</v>
      </c>
      <c r="KM80">
        <v>52.687591087015505</v>
      </c>
      <c r="KN80">
        <v>54.737831085812182</v>
      </c>
      <c r="KO80">
        <v>60.980561305979776</v>
      </c>
      <c r="KP80">
        <v>66.048480879416886</v>
      </c>
      <c r="KQ80">
        <v>60.256791607022386</v>
      </c>
      <c r="KR80">
        <v>52.197657429850111</v>
      </c>
      <c r="KS80">
        <v>42.901943207851772</v>
      </c>
      <c r="KT80">
        <v>43.745115016933184</v>
      </c>
      <c r="KU80">
        <v>72.220215008926942</v>
      </c>
      <c r="KV80">
        <v>64.845586798434766</v>
      </c>
      <c r="KW80">
        <v>67.1417292071296</v>
      </c>
      <c r="KX80">
        <v>57.691452282571149</v>
      </c>
      <c r="KY80">
        <v>41.282304672136362</v>
      </c>
      <c r="KZ80">
        <v>68.146958894375288</v>
      </c>
      <c r="LA80">
        <v>62.392621202176812</v>
      </c>
      <c r="LB80">
        <v>64.504052597995241</v>
      </c>
      <c r="LC80">
        <v>54.337771894950023</v>
      </c>
      <c r="LD80">
        <v>62.740549668831839</v>
      </c>
      <c r="LE80">
        <v>42.188308781298829</v>
      </c>
      <c r="LF80">
        <v>43.995042956660868</v>
      </c>
      <c r="LG80">
        <v>64.700984395642053</v>
      </c>
      <c r="LH80">
        <v>59.637685894320327</v>
      </c>
      <c r="LI80">
        <v>42.63339377371306</v>
      </c>
      <c r="LJ80">
        <v>62.156654854229075</v>
      </c>
      <c r="LK80">
        <v>49.925608777082715</v>
      </c>
      <c r="LL80">
        <v>63.351031504317504</v>
      </c>
    </row>
    <row r="81" spans="1:324">
      <c r="A81" s="2">
        <v>0.79166666666666663</v>
      </c>
      <c r="B81">
        <v>50</v>
      </c>
      <c r="C81">
        <v>77.547364274463121</v>
      </c>
      <c r="D81">
        <v>50.485921030777973</v>
      </c>
      <c r="E81">
        <v>60.494278049479917</v>
      </c>
      <c r="F81">
        <v>60.653469916270446</v>
      </c>
      <c r="G81">
        <v>67.585492032137026</v>
      </c>
      <c r="H81">
        <v>57.107645190418339</v>
      </c>
      <c r="I81">
        <v>63.420234637777014</v>
      </c>
      <c r="J81">
        <v>56.878684199366646</v>
      </c>
      <c r="K81">
        <v>77.510414751622122</v>
      </c>
      <c r="L81">
        <v>80.065520642893787</v>
      </c>
      <c r="M81">
        <v>71.589385471677616</v>
      </c>
      <c r="N81">
        <v>54.844417835693285</v>
      </c>
      <c r="O81">
        <v>56.74233241271471</v>
      </c>
      <c r="P81">
        <v>71.57189534360991</v>
      </c>
      <c r="Q81">
        <v>61.139734988227019</v>
      </c>
      <c r="R81">
        <v>61.360817973711015</v>
      </c>
      <c r="S81">
        <v>75.88506602828636</v>
      </c>
      <c r="T81">
        <v>61.15465157557535</v>
      </c>
      <c r="U81">
        <v>73.54008108717457</v>
      </c>
      <c r="V81">
        <v>72.955183847416308</v>
      </c>
      <c r="W81">
        <v>48.972108566460619</v>
      </c>
      <c r="X81">
        <v>40.089007986749834</v>
      </c>
      <c r="Y81">
        <v>50.927438881500933</v>
      </c>
      <c r="Z81">
        <v>51.394251423281538</v>
      </c>
      <c r="AA81">
        <v>59.589612647080415</v>
      </c>
      <c r="AB81">
        <v>51.580746624613781</v>
      </c>
      <c r="AC81">
        <v>67.315169863804456</v>
      </c>
      <c r="AD81">
        <v>65.390579316036252</v>
      </c>
      <c r="AE81">
        <v>50.357495848317093</v>
      </c>
      <c r="AF81">
        <v>71.126877485764524</v>
      </c>
      <c r="AG81">
        <v>55.949242198860375</v>
      </c>
      <c r="AH81">
        <v>64.196340710903513</v>
      </c>
      <c r="AI81">
        <v>61.49743683397395</v>
      </c>
      <c r="AJ81">
        <v>58.179550789425583</v>
      </c>
      <c r="AK81">
        <v>59.722509134400944</v>
      </c>
      <c r="AL81">
        <v>74.161019310265004</v>
      </c>
      <c r="AM81">
        <v>59.402894553717125</v>
      </c>
      <c r="AN81">
        <v>74.536941768778703</v>
      </c>
      <c r="AO81">
        <v>68.835869453090396</v>
      </c>
      <c r="AP81">
        <v>67.898410318386681</v>
      </c>
      <c r="AQ81">
        <v>65.247891936211161</v>
      </c>
      <c r="AR81">
        <v>59.329768268859389</v>
      </c>
      <c r="AS81">
        <v>50.167636757709019</v>
      </c>
      <c r="AT81">
        <v>68.627421181683403</v>
      </c>
      <c r="AU81">
        <v>56.345969340054523</v>
      </c>
      <c r="AV81">
        <v>56.239140265531958</v>
      </c>
      <c r="AW81">
        <v>59.874370834818436</v>
      </c>
      <c r="AX81">
        <v>56.126984161229174</v>
      </c>
      <c r="AY81">
        <v>47.756807340132745</v>
      </c>
      <c r="AZ81">
        <v>61.019762935663763</v>
      </c>
      <c r="BA81">
        <v>55.995761433651126</v>
      </c>
      <c r="BB81">
        <v>54.353083525536192</v>
      </c>
      <c r="BC81">
        <v>57.335750435350008</v>
      </c>
      <c r="BD81">
        <v>48.807774544440669</v>
      </c>
      <c r="BE81">
        <v>70.752251408775578</v>
      </c>
      <c r="BF81">
        <v>54.452569990025573</v>
      </c>
      <c r="BG81">
        <v>66.629371463980803</v>
      </c>
      <c r="BH81">
        <v>72.244660129525471</v>
      </c>
      <c r="BI81">
        <v>41.463977100656152</v>
      </c>
      <c r="BJ81">
        <v>42.628536315399131</v>
      </c>
      <c r="BK81">
        <v>53.65869974013242</v>
      </c>
      <c r="BL81">
        <v>62.049754832868544</v>
      </c>
      <c r="BM81">
        <v>58.878805253808707</v>
      </c>
      <c r="BN81">
        <v>48.664675867400732</v>
      </c>
      <c r="BO81">
        <v>67.859751560803133</v>
      </c>
      <c r="BP81">
        <v>23.26523956514708</v>
      </c>
      <c r="BQ81">
        <v>55.875718778229121</v>
      </c>
      <c r="BR81">
        <v>69.760455173291319</v>
      </c>
      <c r="BS81">
        <v>52.670569786497104</v>
      </c>
      <c r="BT81">
        <v>44.629687463158788</v>
      </c>
      <c r="BU81">
        <v>43.209961359204335</v>
      </c>
      <c r="BV81">
        <v>45.600207586989526</v>
      </c>
      <c r="BW81">
        <v>72.179023694653054</v>
      </c>
      <c r="BX81">
        <v>63.829143197996153</v>
      </c>
      <c r="BY81">
        <v>42.030228131126833</v>
      </c>
      <c r="BZ81">
        <v>49.100891923772188</v>
      </c>
      <c r="CA81">
        <v>49.693816004485662</v>
      </c>
      <c r="CB81">
        <v>54.994212353705429</v>
      </c>
      <c r="CC81">
        <v>49.319428531996309</v>
      </c>
      <c r="CD81">
        <v>55.377115775345246</v>
      </c>
      <c r="CE81">
        <v>47.098133475095558</v>
      </c>
      <c r="CF81">
        <v>48.634222607282211</v>
      </c>
      <c r="CG81">
        <v>53.857012384079191</v>
      </c>
      <c r="CH81">
        <v>57.134186354509708</v>
      </c>
      <c r="CI81">
        <v>61.442334506605505</v>
      </c>
      <c r="CJ81">
        <v>47.296852343607227</v>
      </c>
      <c r="CK81">
        <v>59.797099837712722</v>
      </c>
      <c r="CL81">
        <v>46.041546229226</v>
      </c>
      <c r="CM81">
        <v>52.747398910669006</v>
      </c>
      <c r="CN81">
        <v>44.037910275192615</v>
      </c>
      <c r="CO81">
        <v>45.818472980389295</v>
      </c>
      <c r="CP81">
        <v>64.589034562068264</v>
      </c>
      <c r="CQ81">
        <v>51.273395866413942</v>
      </c>
      <c r="CR81">
        <v>53.269213560232799</v>
      </c>
      <c r="CS81">
        <v>68.461819851526457</v>
      </c>
      <c r="CT81">
        <v>58.504279884198411</v>
      </c>
      <c r="CU81">
        <v>54.901860856437715</v>
      </c>
      <c r="CV81">
        <v>67.577879857421948</v>
      </c>
      <c r="CW81">
        <v>52.386634745309564</v>
      </c>
      <c r="CX81">
        <v>51.202664699955349</v>
      </c>
      <c r="CY81">
        <v>51.715842646925694</v>
      </c>
      <c r="CZ81">
        <v>53.815340024442683</v>
      </c>
      <c r="DA81">
        <v>62.152225433907482</v>
      </c>
      <c r="DB81">
        <v>76.798067511167005</v>
      </c>
      <c r="DC81">
        <v>58.448269943623643</v>
      </c>
      <c r="DD81">
        <v>51.977804306020161</v>
      </c>
      <c r="DE81">
        <v>48.22270205572746</v>
      </c>
      <c r="DF81">
        <v>48.659737003099934</v>
      </c>
      <c r="DG81">
        <v>59.354354430624383</v>
      </c>
      <c r="DH81">
        <v>60.542195723540928</v>
      </c>
      <c r="DI81">
        <v>54.258879996361983</v>
      </c>
      <c r="DJ81">
        <v>61.332299153145904</v>
      </c>
      <c r="DK81">
        <v>57.761301557218054</v>
      </c>
      <c r="DL81">
        <v>51.331541238739177</v>
      </c>
      <c r="DM81">
        <v>63.351032136485898</v>
      </c>
      <c r="DN81">
        <v>51.540741071094054</v>
      </c>
      <c r="DO81">
        <v>55.092915896456915</v>
      </c>
      <c r="DP81">
        <v>71.214686506128757</v>
      </c>
      <c r="DQ81">
        <v>67.053528750784295</v>
      </c>
      <c r="DR81">
        <v>63.720567831331721</v>
      </c>
      <c r="DS81">
        <v>64.416354235693035</v>
      </c>
      <c r="DT81">
        <v>66.700903190120258</v>
      </c>
      <c r="DU81">
        <v>54.764083181042203</v>
      </c>
      <c r="DV81">
        <v>73.751166035808254</v>
      </c>
      <c r="DW81">
        <v>62.029244378067254</v>
      </c>
      <c r="DX81">
        <v>62.329094282856623</v>
      </c>
      <c r="DY81">
        <v>63.964412915919624</v>
      </c>
      <c r="DZ81">
        <v>50.798844037668403</v>
      </c>
      <c r="EA81">
        <v>50.46458059999857</v>
      </c>
      <c r="EB81">
        <v>40.434095160329591</v>
      </c>
      <c r="EC81">
        <v>62.423204147740137</v>
      </c>
      <c r="ED81">
        <v>69.998334888264353</v>
      </c>
      <c r="EE81">
        <v>47.464327366190062</v>
      </c>
      <c r="EF81">
        <v>66.06364131759868</v>
      </c>
      <c r="EG81">
        <v>57.238686548597819</v>
      </c>
      <c r="EH81">
        <v>54.824818321292867</v>
      </c>
      <c r="EI81">
        <v>63.469451384253183</v>
      </c>
      <c r="EJ81">
        <v>64.802809361544291</v>
      </c>
      <c r="EK81">
        <v>51.071797689110916</v>
      </c>
      <c r="EL81">
        <v>56.184167140869405</v>
      </c>
      <c r="EM81">
        <v>56.772290902304618</v>
      </c>
      <c r="EN81">
        <v>61.188564559861369</v>
      </c>
      <c r="EO81">
        <v>64.630583419790355</v>
      </c>
      <c r="EP81">
        <v>48.3566930645231</v>
      </c>
      <c r="EQ81">
        <v>61.416485427931107</v>
      </c>
      <c r="ER81">
        <v>56.340993317974757</v>
      </c>
      <c r="ES81">
        <v>67.924824009003856</v>
      </c>
      <c r="ET81">
        <v>62.766479792123562</v>
      </c>
      <c r="EU81">
        <v>44.256301300308429</v>
      </c>
      <c r="EV81">
        <v>61.696969579285927</v>
      </c>
      <c r="EW81">
        <v>60.562705137726496</v>
      </c>
      <c r="EX81">
        <v>63.751768701403897</v>
      </c>
      <c r="EY81">
        <v>59.620376521976979</v>
      </c>
      <c r="EZ81">
        <v>56.127366460769984</v>
      </c>
      <c r="FA81">
        <v>62.961401463196715</v>
      </c>
      <c r="FB81">
        <v>49.730437428853307</v>
      </c>
      <c r="FC81">
        <v>63.278258150575084</v>
      </c>
      <c r="FD81">
        <v>51.592105069716112</v>
      </c>
      <c r="FE81">
        <v>48.979863243620976</v>
      </c>
      <c r="FF81">
        <v>53.188943757259949</v>
      </c>
      <c r="FG81">
        <v>63.296228229790565</v>
      </c>
      <c r="FH81">
        <v>62.090101144922322</v>
      </c>
      <c r="FI81">
        <v>60.840942570974661</v>
      </c>
      <c r="FJ81">
        <v>55.757605280544453</v>
      </c>
      <c r="FK81">
        <v>66.753706349667993</v>
      </c>
      <c r="FL81">
        <v>68.731185636638713</v>
      </c>
      <c r="FM81">
        <v>48.029659312657358</v>
      </c>
      <c r="FN81">
        <v>73.623521356305304</v>
      </c>
      <c r="FO81">
        <v>60.058772954150093</v>
      </c>
      <c r="FP81">
        <v>73.117062430193712</v>
      </c>
      <c r="FQ81">
        <v>63.505107036645391</v>
      </c>
      <c r="FR81">
        <v>51.374600009445849</v>
      </c>
      <c r="FS81">
        <v>50.409744317642485</v>
      </c>
      <c r="FT81">
        <v>51.407011022416363</v>
      </c>
      <c r="FU81">
        <v>51.854650370598485</v>
      </c>
      <c r="FV81">
        <v>53.613927511437204</v>
      </c>
      <c r="FW81">
        <v>54.738661409040375</v>
      </c>
      <c r="FX81">
        <v>65.252644119463156</v>
      </c>
      <c r="FY81">
        <v>55.859438706257393</v>
      </c>
      <c r="FZ81">
        <v>60.34993254496176</v>
      </c>
      <c r="GA81">
        <v>48.958158413403446</v>
      </c>
      <c r="GB81">
        <v>63.854215058308853</v>
      </c>
      <c r="GC81">
        <v>70.081512420274805</v>
      </c>
      <c r="GD81">
        <v>56.709342341413596</v>
      </c>
      <c r="GE81">
        <v>51.032094175641909</v>
      </c>
      <c r="GF81">
        <v>74.828311206204916</v>
      </c>
      <c r="GG81">
        <v>69.070843180437549</v>
      </c>
      <c r="GH81">
        <v>49.905043106180202</v>
      </c>
      <c r="GI81">
        <v>75.156966313551919</v>
      </c>
      <c r="GJ81">
        <v>51.74478808328638</v>
      </c>
      <c r="GK81">
        <v>62.255087252898491</v>
      </c>
      <c r="GL81">
        <v>50.852765144501198</v>
      </c>
      <c r="GM81">
        <v>57.017670762286798</v>
      </c>
      <c r="GN81">
        <v>48.532165909048388</v>
      </c>
      <c r="GO81">
        <v>44.805730859401649</v>
      </c>
      <c r="GP81">
        <v>61.006934267880091</v>
      </c>
      <c r="GQ81">
        <v>53.9090670884746</v>
      </c>
      <c r="GR81">
        <v>66.713160482792205</v>
      </c>
      <c r="GS81">
        <v>62.488733837358424</v>
      </c>
      <c r="GT81">
        <v>59.292432657238066</v>
      </c>
      <c r="GU81">
        <v>51.149091216863084</v>
      </c>
      <c r="GV81">
        <v>53.520408582216518</v>
      </c>
      <c r="GW81">
        <v>63.590779374479915</v>
      </c>
      <c r="GX81">
        <v>54.828209280809787</v>
      </c>
      <c r="GY81">
        <v>56.137122485683264</v>
      </c>
      <c r="GZ81">
        <v>61.142083379041466</v>
      </c>
      <c r="HA81">
        <v>59.419862672471915</v>
      </c>
      <c r="HB81">
        <v>72.825910500229242</v>
      </c>
      <c r="HC81">
        <v>60.967732207472544</v>
      </c>
      <c r="HD81">
        <v>71.049752140914748</v>
      </c>
      <c r="HE81">
        <v>60.625833630877729</v>
      </c>
      <c r="HF81">
        <v>66.511939378722445</v>
      </c>
      <c r="HG81">
        <v>53.662082843666568</v>
      </c>
      <c r="HH81">
        <v>56.972381558410383</v>
      </c>
      <c r="HI81">
        <v>50.461064506140772</v>
      </c>
      <c r="HJ81">
        <v>58.391557735711139</v>
      </c>
      <c r="HK81">
        <v>58.815180963352397</v>
      </c>
      <c r="HL81">
        <v>57.979127410379569</v>
      </c>
      <c r="HM81">
        <v>51.291949703278554</v>
      </c>
      <c r="HN81">
        <v>69.49481793708587</v>
      </c>
      <c r="HO81">
        <v>59.433676971195084</v>
      </c>
      <c r="HP81">
        <v>59.640477983896929</v>
      </c>
      <c r="HQ81">
        <v>57.488507268788638</v>
      </c>
      <c r="HR81">
        <v>46.782291774958189</v>
      </c>
      <c r="HS81">
        <v>64.137659530965095</v>
      </c>
      <c r="HT81">
        <v>58.184484181617577</v>
      </c>
      <c r="HU81">
        <v>62.608431990855969</v>
      </c>
      <c r="HV81">
        <v>52.948050732840827</v>
      </c>
      <c r="HW81">
        <v>52.518958514516648</v>
      </c>
      <c r="HX81">
        <v>50.052289420224604</v>
      </c>
      <c r="HY81">
        <v>60.68588019142247</v>
      </c>
      <c r="HZ81">
        <v>53.714913090097426</v>
      </c>
      <c r="IA81">
        <v>66.678176544925662</v>
      </c>
      <c r="IB81">
        <v>52.924237483266644</v>
      </c>
      <c r="IC81">
        <v>56.420377015787651</v>
      </c>
      <c r="ID81">
        <v>56.951579582997056</v>
      </c>
      <c r="IE81">
        <v>55.278223552270731</v>
      </c>
      <c r="IF81">
        <v>69.805767360803685</v>
      </c>
      <c r="IG81">
        <v>59.778482510022457</v>
      </c>
      <c r="IH81">
        <v>57.656604117596281</v>
      </c>
      <c r="II81">
        <v>55.727844531589412</v>
      </c>
      <c r="IJ81">
        <v>52.909069189818446</v>
      </c>
      <c r="IK81">
        <v>48.951188437709291</v>
      </c>
      <c r="IL81">
        <v>52.8614997756153</v>
      </c>
      <c r="IM81">
        <v>67.882893223155762</v>
      </c>
      <c r="IN81">
        <v>62.109466537111174</v>
      </c>
      <c r="IO81">
        <v>45.24243663228058</v>
      </c>
      <c r="IP81">
        <v>62.601137478505699</v>
      </c>
      <c r="IQ81">
        <v>48.806946090580524</v>
      </c>
      <c r="IR81">
        <v>61.183305935749026</v>
      </c>
      <c r="IS81">
        <v>75.431024392065382</v>
      </c>
      <c r="IT81">
        <v>53.802171554530865</v>
      </c>
      <c r="IU81">
        <v>45.435890620905028</v>
      </c>
      <c r="IV81">
        <v>62.527346408753075</v>
      </c>
      <c r="IW81">
        <v>62.790608931208624</v>
      </c>
      <c r="IX81">
        <v>70.413028488572365</v>
      </c>
      <c r="IY81">
        <v>58.407139282449997</v>
      </c>
      <c r="IZ81">
        <v>56.199896417727381</v>
      </c>
      <c r="JA81">
        <v>57.47395651030066</v>
      </c>
      <c r="JB81">
        <v>56.332839948079524</v>
      </c>
      <c r="JC81">
        <v>54.95742077219127</v>
      </c>
      <c r="JD81">
        <v>58.603515744575148</v>
      </c>
      <c r="JE81">
        <v>46.276751605272374</v>
      </c>
      <c r="JF81">
        <v>65.847935295831718</v>
      </c>
      <c r="JG81">
        <v>54.159051286093188</v>
      </c>
      <c r="JH81">
        <v>51.087809247887733</v>
      </c>
      <c r="JI81">
        <v>60.927794667486978</v>
      </c>
      <c r="JJ81">
        <v>46.305263264548891</v>
      </c>
      <c r="JK81">
        <v>59.11205260359926</v>
      </c>
      <c r="JL81">
        <v>56.14664703125991</v>
      </c>
      <c r="JM81">
        <v>52.140542344175493</v>
      </c>
      <c r="JN81">
        <v>69.232427216355575</v>
      </c>
      <c r="JO81">
        <v>54.036439009785489</v>
      </c>
      <c r="JP81">
        <v>64.295609491072724</v>
      </c>
      <c r="JQ81">
        <v>53.739181409464173</v>
      </c>
      <c r="JR81">
        <v>62.409360161917697</v>
      </c>
      <c r="JS81">
        <v>53.311969535035054</v>
      </c>
      <c r="JT81">
        <v>58.76916060496977</v>
      </c>
      <c r="JU81">
        <v>56.881121400285281</v>
      </c>
      <c r="JV81">
        <v>53.714520110160699</v>
      </c>
      <c r="JW81">
        <v>51.700307104748603</v>
      </c>
      <c r="JX81">
        <v>66.390349982659501</v>
      </c>
      <c r="JY81">
        <v>54.928930089142696</v>
      </c>
      <c r="JZ81">
        <v>55.414080201928059</v>
      </c>
      <c r="KA81">
        <v>67.244383645799559</v>
      </c>
      <c r="KB81">
        <v>50.453477784517666</v>
      </c>
      <c r="KC81">
        <v>58.210325454492114</v>
      </c>
      <c r="KD81">
        <v>52.448041562059608</v>
      </c>
      <c r="KE81">
        <v>51.868915480972895</v>
      </c>
      <c r="KF81">
        <v>50.55601371842176</v>
      </c>
      <c r="KG81">
        <v>73.515012608445375</v>
      </c>
      <c r="KH81">
        <v>56.098868433932921</v>
      </c>
      <c r="KI81">
        <v>46.684838292309934</v>
      </c>
      <c r="KJ81">
        <v>52.988077665666822</v>
      </c>
      <c r="KK81">
        <v>66.446707487343105</v>
      </c>
      <c r="KL81">
        <v>63.883393789156877</v>
      </c>
      <c r="KM81">
        <v>52.706970566514357</v>
      </c>
      <c r="KN81">
        <v>54.986876919198451</v>
      </c>
      <c r="KO81">
        <v>62.040294060054158</v>
      </c>
      <c r="KP81">
        <v>66.140161101492097</v>
      </c>
      <c r="KQ81">
        <v>60.452965104631403</v>
      </c>
      <c r="KR81">
        <v>52.330778693390208</v>
      </c>
      <c r="KS81">
        <v>43.174245950984968</v>
      </c>
      <c r="KT81">
        <v>45.947861460288046</v>
      </c>
      <c r="KU81">
        <v>72.012740935739117</v>
      </c>
      <c r="KV81">
        <v>64.688758510471203</v>
      </c>
      <c r="KW81">
        <v>67.189723222194615</v>
      </c>
      <c r="KX81">
        <v>57.746460448137782</v>
      </c>
      <c r="KY81">
        <v>41.752677986588267</v>
      </c>
      <c r="KZ81">
        <v>70.068998291654566</v>
      </c>
      <c r="LA81">
        <v>62.783704396769579</v>
      </c>
      <c r="LB81">
        <v>64.602092846453658</v>
      </c>
      <c r="LC81">
        <v>54.848591575959645</v>
      </c>
      <c r="LD81">
        <v>62.730733235442116</v>
      </c>
      <c r="LE81">
        <v>43.857688583503425</v>
      </c>
      <c r="LF81">
        <v>44.409157248799964</v>
      </c>
      <c r="LG81">
        <v>65.791996399058519</v>
      </c>
      <c r="LH81">
        <v>59.665674301587181</v>
      </c>
      <c r="LI81">
        <v>43.021568004034172</v>
      </c>
      <c r="LJ81">
        <v>62.240307082026121</v>
      </c>
      <c r="LK81">
        <v>50.279982097930791</v>
      </c>
      <c r="LL81">
        <v>64.24521931746537</v>
      </c>
    </row>
    <row r="82" spans="1:324">
      <c r="A82" s="2">
        <v>0.80208333333333337</v>
      </c>
      <c r="B82">
        <v>50</v>
      </c>
      <c r="C82">
        <v>78.379423580633031</v>
      </c>
      <c r="D82">
        <v>50.556944228093116</v>
      </c>
      <c r="E82">
        <v>60.849493230136964</v>
      </c>
      <c r="F82">
        <v>60.631075009606079</v>
      </c>
      <c r="G82">
        <v>68.545088677300512</v>
      </c>
      <c r="H82">
        <v>57.11417279939711</v>
      </c>
      <c r="I82">
        <v>63.706958311109759</v>
      </c>
      <c r="J82">
        <v>57.089388634699048</v>
      </c>
      <c r="K82">
        <v>77.943101534758256</v>
      </c>
      <c r="L82">
        <v>80.682498364161944</v>
      </c>
      <c r="M82">
        <v>72.57168680508849</v>
      </c>
      <c r="N82">
        <v>54.808309507874661</v>
      </c>
      <c r="O82">
        <v>56.976152833313833</v>
      </c>
      <c r="P82">
        <v>71.603831954326623</v>
      </c>
      <c r="Q82">
        <v>61.663492261465876</v>
      </c>
      <c r="R82">
        <v>61.405736814676132</v>
      </c>
      <c r="S82">
        <v>76.118493990846915</v>
      </c>
      <c r="T82">
        <v>62.076537078946743</v>
      </c>
      <c r="U82">
        <v>73.642407353246568</v>
      </c>
      <c r="V82">
        <v>73.080517421384229</v>
      </c>
      <c r="W82">
        <v>49.341737465395902</v>
      </c>
      <c r="X82">
        <v>41.436010291739379</v>
      </c>
      <c r="Y82">
        <v>51.429569073603304</v>
      </c>
      <c r="Z82">
        <v>51.400140198005523</v>
      </c>
      <c r="AA82">
        <v>59.756979304839035</v>
      </c>
      <c r="AB82">
        <v>51.669550343819779</v>
      </c>
      <c r="AC82">
        <v>67.542820916730619</v>
      </c>
      <c r="AD82">
        <v>65.847874113776328</v>
      </c>
      <c r="AE82">
        <v>51.640928921888758</v>
      </c>
      <c r="AF82">
        <v>71.021431076401058</v>
      </c>
      <c r="AG82">
        <v>56.906517815936205</v>
      </c>
      <c r="AH82">
        <v>64.211612995112347</v>
      </c>
      <c r="AI82">
        <v>61.357323342079823</v>
      </c>
      <c r="AJ82">
        <v>58.174870505329906</v>
      </c>
      <c r="AK82">
        <v>59.824283998030033</v>
      </c>
      <c r="AL82">
        <v>76.327069800033001</v>
      </c>
      <c r="AM82">
        <v>61.207488665067594</v>
      </c>
      <c r="AN82">
        <v>75.906832214774155</v>
      </c>
      <c r="AO82">
        <v>68.831404009695717</v>
      </c>
      <c r="AP82">
        <v>67.656792124893698</v>
      </c>
      <c r="AQ82">
        <v>65.415862327338772</v>
      </c>
      <c r="AR82">
        <v>59.330208007491208</v>
      </c>
      <c r="AS82">
        <v>51.198894286898245</v>
      </c>
      <c r="AT82">
        <v>69.428748754736304</v>
      </c>
      <c r="AU82">
        <v>56.613725543879163</v>
      </c>
      <c r="AV82">
        <v>56.330082799455454</v>
      </c>
      <c r="AW82">
        <v>59.853545123014136</v>
      </c>
      <c r="AX82">
        <v>56.584811925871563</v>
      </c>
      <c r="AY82">
        <v>47.794180769290968</v>
      </c>
      <c r="AZ82">
        <v>62.923980698469293</v>
      </c>
      <c r="BA82">
        <v>55.993695219161921</v>
      </c>
      <c r="BB82">
        <v>54.291469193257612</v>
      </c>
      <c r="BC82">
        <v>57.615841344322348</v>
      </c>
      <c r="BD82">
        <v>48.836955394714671</v>
      </c>
      <c r="BE82">
        <v>70.753545059745505</v>
      </c>
      <c r="BF82">
        <v>54.965202604562037</v>
      </c>
      <c r="BG82">
        <v>66.265686066480043</v>
      </c>
      <c r="BH82">
        <v>72.269076514333122</v>
      </c>
      <c r="BI82">
        <v>41.917849204758951</v>
      </c>
      <c r="BJ82">
        <v>42.412490113765493</v>
      </c>
      <c r="BK82">
        <v>53.637858643044083</v>
      </c>
      <c r="BL82">
        <v>62.345213324545568</v>
      </c>
      <c r="BM82">
        <v>58.95001467352872</v>
      </c>
      <c r="BN82">
        <v>49.599385169962368</v>
      </c>
      <c r="BO82">
        <v>67.657166797393288</v>
      </c>
      <c r="BP82">
        <v>22.286596216604881</v>
      </c>
      <c r="BQ82">
        <v>55.719521965360855</v>
      </c>
      <c r="BR82">
        <v>69.7536897475986</v>
      </c>
      <c r="BS82">
        <v>52.631157252973253</v>
      </c>
      <c r="BT82">
        <v>44.74223117949704</v>
      </c>
      <c r="BU82">
        <v>43.805206864088809</v>
      </c>
      <c r="BV82">
        <v>45.985449157856834</v>
      </c>
      <c r="BW82">
        <v>72.15905353508785</v>
      </c>
      <c r="BX82">
        <v>63.912856235250082</v>
      </c>
      <c r="BY82">
        <v>42.122071990318204</v>
      </c>
      <c r="BZ82">
        <v>49.116552981056465</v>
      </c>
      <c r="CA82">
        <v>49.684838197358751</v>
      </c>
      <c r="CB82">
        <v>55.857516082349129</v>
      </c>
      <c r="CC82">
        <v>49.422909912978206</v>
      </c>
      <c r="CD82">
        <v>55.393682564467312</v>
      </c>
      <c r="CE82">
        <v>47.156168742546313</v>
      </c>
      <c r="CF82">
        <v>48.725487033851245</v>
      </c>
      <c r="CG82">
        <v>53.876104222893751</v>
      </c>
      <c r="CH82">
        <v>57.176259465773022</v>
      </c>
      <c r="CI82">
        <v>62.266104547561874</v>
      </c>
      <c r="CJ82">
        <v>47.316067107356076</v>
      </c>
      <c r="CK82">
        <v>59.826183956869627</v>
      </c>
      <c r="CL82">
        <v>46.260494856034597</v>
      </c>
      <c r="CM82">
        <v>52.83349925777901</v>
      </c>
      <c r="CN82">
        <v>44.084913100518897</v>
      </c>
      <c r="CO82">
        <v>45.833095617310796</v>
      </c>
      <c r="CP82">
        <v>65.392478914475888</v>
      </c>
      <c r="CQ82">
        <v>51.434454455143644</v>
      </c>
      <c r="CR82">
        <v>53.049000972905787</v>
      </c>
      <c r="CS82">
        <v>68.294482432329303</v>
      </c>
      <c r="CT82">
        <v>58.360177824813277</v>
      </c>
      <c r="CU82">
        <v>55.829403805327821</v>
      </c>
      <c r="CV82">
        <v>67.443101287553901</v>
      </c>
      <c r="CW82">
        <v>52.618461858597144</v>
      </c>
      <c r="CX82">
        <v>51.212658693434136</v>
      </c>
      <c r="CY82">
        <v>51.950321497076878</v>
      </c>
      <c r="CZ82">
        <v>53.778124658368085</v>
      </c>
      <c r="DA82">
        <v>62.178993925157954</v>
      </c>
      <c r="DB82">
        <v>76.91036530400126</v>
      </c>
      <c r="DC82">
        <v>59.151398360261226</v>
      </c>
      <c r="DD82">
        <v>52.017282265850142</v>
      </c>
      <c r="DE82">
        <v>48.314165696185178</v>
      </c>
      <c r="DF82">
        <v>49.506762872304662</v>
      </c>
      <c r="DG82">
        <v>59.383953709775824</v>
      </c>
      <c r="DH82">
        <v>60.554548387777253</v>
      </c>
      <c r="DI82">
        <v>54.24636372190291</v>
      </c>
      <c r="DJ82">
        <v>61.373842097645955</v>
      </c>
      <c r="DK82">
        <v>58.041817141252785</v>
      </c>
      <c r="DL82">
        <v>51.414139484646078</v>
      </c>
      <c r="DM82">
        <v>63.26634771797675</v>
      </c>
      <c r="DN82">
        <v>51.38696398284003</v>
      </c>
      <c r="DO82">
        <v>55.108992547248874</v>
      </c>
      <c r="DP82">
        <v>70.53114017351956</v>
      </c>
      <c r="DQ82">
        <v>67.173717394772581</v>
      </c>
      <c r="DR82">
        <v>64.208606023531587</v>
      </c>
      <c r="DS82">
        <v>64.287200915280224</v>
      </c>
      <c r="DT82">
        <v>66.051461318148014</v>
      </c>
      <c r="DU82">
        <v>54.510585612806871</v>
      </c>
      <c r="DV82">
        <v>73.299393730565896</v>
      </c>
      <c r="DW82">
        <v>61.870347046748762</v>
      </c>
      <c r="DX82">
        <v>61.726074529140092</v>
      </c>
      <c r="DY82">
        <v>63.718249073743912</v>
      </c>
      <c r="DZ82">
        <v>50.715643547950435</v>
      </c>
      <c r="EA82">
        <v>50.338721241021275</v>
      </c>
      <c r="EB82">
        <v>40.984780060332909</v>
      </c>
      <c r="EC82">
        <v>62.321117040007849</v>
      </c>
      <c r="ED82">
        <v>70.607786067558294</v>
      </c>
      <c r="EE82">
        <v>47.477294407830826</v>
      </c>
      <c r="EF82">
        <v>66.110869445585351</v>
      </c>
      <c r="EG82">
        <v>57.031765990315492</v>
      </c>
      <c r="EH82">
        <v>55.182218265417454</v>
      </c>
      <c r="EI82">
        <v>63.607767416848539</v>
      </c>
      <c r="EJ82">
        <v>65.257946582803271</v>
      </c>
      <c r="EK82">
        <v>51.120839938650782</v>
      </c>
      <c r="EL82">
        <v>56.087204952271293</v>
      </c>
      <c r="EM82">
        <v>56.995916148798266</v>
      </c>
      <c r="EN82">
        <v>61.668143339660162</v>
      </c>
      <c r="EO82">
        <v>64.88346565829832</v>
      </c>
      <c r="EP82">
        <v>48.598380723744938</v>
      </c>
      <c r="EQ82">
        <v>61.489302259345251</v>
      </c>
      <c r="ER82">
        <v>56.356851023217686</v>
      </c>
      <c r="ES82">
        <v>68.237146798396125</v>
      </c>
      <c r="ET82">
        <v>62.631832868553715</v>
      </c>
      <c r="EU82">
        <v>44.254914894142431</v>
      </c>
      <c r="EV82">
        <v>61.88384450017459</v>
      </c>
      <c r="EW82">
        <v>61.134564413745885</v>
      </c>
      <c r="EX82">
        <v>63.83568457750988</v>
      </c>
      <c r="EY82">
        <v>59.62651337471813</v>
      </c>
      <c r="EZ82">
        <v>56.13921106715113</v>
      </c>
      <c r="FA82">
        <v>63.213629640660386</v>
      </c>
      <c r="FB82">
        <v>49.869966931146656</v>
      </c>
      <c r="FC82">
        <v>63.38510466896922</v>
      </c>
      <c r="FD82">
        <v>52.101735170339133</v>
      </c>
      <c r="FE82">
        <v>48.928012001260683</v>
      </c>
      <c r="FF82">
        <v>53.123250738578747</v>
      </c>
      <c r="FG82">
        <v>63.381099898032836</v>
      </c>
      <c r="FH82">
        <v>63.459641688883593</v>
      </c>
      <c r="FI82">
        <v>60.790838809481883</v>
      </c>
      <c r="FJ82">
        <v>55.892980855011402</v>
      </c>
      <c r="FK82">
        <v>67.016778142493393</v>
      </c>
      <c r="FL82">
        <v>68.782304280736867</v>
      </c>
      <c r="FM82">
        <v>48.228110676302897</v>
      </c>
      <c r="FN82">
        <v>74.149991843612753</v>
      </c>
      <c r="FO82">
        <v>60.059250323314302</v>
      </c>
      <c r="FP82">
        <v>73.62265717070072</v>
      </c>
      <c r="FQ82">
        <v>63.638036671737666</v>
      </c>
      <c r="FR82">
        <v>51.999558434412734</v>
      </c>
      <c r="FS82">
        <v>52.965623317766834</v>
      </c>
      <c r="FT82">
        <v>51.457410928665283</v>
      </c>
      <c r="FU82">
        <v>52.061270186638978</v>
      </c>
      <c r="FV82">
        <v>54.14740796079893</v>
      </c>
      <c r="FW82">
        <v>54.763936295540432</v>
      </c>
      <c r="FX82">
        <v>65.19237081519617</v>
      </c>
      <c r="FY82">
        <v>55.948748095489613</v>
      </c>
      <c r="FZ82">
        <v>60.32745944106059</v>
      </c>
      <c r="GA82">
        <v>49.069998696387998</v>
      </c>
      <c r="GB82">
        <v>63.758189184317075</v>
      </c>
      <c r="GC82">
        <v>70.336796886428417</v>
      </c>
      <c r="GD82">
        <v>58.620879778542545</v>
      </c>
      <c r="GE82">
        <v>51.06832164223465</v>
      </c>
      <c r="GF82">
        <v>75.301202151479998</v>
      </c>
      <c r="GG82">
        <v>70.729534319302957</v>
      </c>
      <c r="GH82">
        <v>49.940197774833628</v>
      </c>
      <c r="GI82">
        <v>75.266363792365581</v>
      </c>
      <c r="GJ82">
        <v>52.982772142950431</v>
      </c>
      <c r="GK82">
        <v>62.26836672599601</v>
      </c>
      <c r="GL82">
        <v>51.266487259834228</v>
      </c>
      <c r="GM82">
        <v>57.026457908846815</v>
      </c>
      <c r="GN82">
        <v>49.508407279386688</v>
      </c>
      <c r="GO82">
        <v>46.123444974736728</v>
      </c>
      <c r="GP82">
        <v>63.439039391336578</v>
      </c>
      <c r="GQ82">
        <v>54.196528241683097</v>
      </c>
      <c r="GR82">
        <v>66.800338211991772</v>
      </c>
      <c r="GS82">
        <v>63.088127396621914</v>
      </c>
      <c r="GT82">
        <v>59.311512337312607</v>
      </c>
      <c r="GU82">
        <v>52.357395432244218</v>
      </c>
      <c r="GV82">
        <v>53.568009036403318</v>
      </c>
      <c r="GW82">
        <v>64.110481659182568</v>
      </c>
      <c r="GX82">
        <v>54.801193886068987</v>
      </c>
      <c r="GY82">
        <v>58.356355171232892</v>
      </c>
      <c r="GZ82">
        <v>61.17993486883914</v>
      </c>
      <c r="HA82">
        <v>59.859066832267104</v>
      </c>
      <c r="HB82">
        <v>74.715590303987554</v>
      </c>
      <c r="HC82">
        <v>61.126202929371516</v>
      </c>
      <c r="HD82">
        <v>71.118653903002865</v>
      </c>
      <c r="HE82">
        <v>61.178629435389894</v>
      </c>
      <c r="HF82">
        <v>66.718854462233679</v>
      </c>
      <c r="HG82">
        <v>53.861677381622407</v>
      </c>
      <c r="HH82">
        <v>56.997012358227686</v>
      </c>
      <c r="HI82">
        <v>50.398325675921839</v>
      </c>
      <c r="HJ82">
        <v>59.031591600209879</v>
      </c>
      <c r="HK82">
        <v>58.862364991804611</v>
      </c>
      <c r="HL82">
        <v>61.08260083017543</v>
      </c>
      <c r="HM82">
        <v>53.767301029281761</v>
      </c>
      <c r="HN82">
        <v>70.023149644863992</v>
      </c>
      <c r="HO82">
        <v>59.627894323991185</v>
      </c>
      <c r="HP82">
        <v>60.26687399591227</v>
      </c>
      <c r="HQ82">
        <v>58.11692014466005</v>
      </c>
      <c r="HR82">
        <v>49.965933953038601</v>
      </c>
      <c r="HS82">
        <v>65.309610221109821</v>
      </c>
      <c r="HT82">
        <v>58.258263521781579</v>
      </c>
      <c r="HU82">
        <v>62.825261920380605</v>
      </c>
      <c r="HV82">
        <v>53.179577795018439</v>
      </c>
      <c r="HW82">
        <v>52.758558177639507</v>
      </c>
      <c r="HX82">
        <v>52.205472080944631</v>
      </c>
      <c r="HY82">
        <v>60.961813824913385</v>
      </c>
      <c r="HZ82">
        <v>56.025189635179288</v>
      </c>
      <c r="IA82">
        <v>67.439544522933417</v>
      </c>
      <c r="IB82">
        <v>53.394538428855263</v>
      </c>
      <c r="IC82">
        <v>56.717228239866031</v>
      </c>
      <c r="ID82">
        <v>56.723893356194687</v>
      </c>
      <c r="IE82">
        <v>55.292493940704958</v>
      </c>
      <c r="IF82">
        <v>70.502610395596975</v>
      </c>
      <c r="IG82">
        <v>59.967284170698989</v>
      </c>
      <c r="IH82">
        <v>58.091963622770152</v>
      </c>
      <c r="II82">
        <v>55.763453014776744</v>
      </c>
      <c r="IJ82">
        <v>52.958470040962162</v>
      </c>
      <c r="IK82">
        <v>48.935157976017479</v>
      </c>
      <c r="IL82">
        <v>53.456824359979031</v>
      </c>
      <c r="IM82">
        <v>68.00483711173402</v>
      </c>
      <c r="IN82">
        <v>62.807676463993481</v>
      </c>
      <c r="IO82">
        <v>46.72037158141589</v>
      </c>
      <c r="IP82">
        <v>62.843884570347328</v>
      </c>
      <c r="IQ82">
        <v>49.658777822304025</v>
      </c>
      <c r="IR82">
        <v>61.244032062984935</v>
      </c>
      <c r="IS82">
        <v>76.6494345924892</v>
      </c>
      <c r="IT82">
        <v>53.806806080874537</v>
      </c>
      <c r="IU82">
        <v>48.622888033903848</v>
      </c>
      <c r="IV82">
        <v>62.554305096790301</v>
      </c>
      <c r="IW82">
        <v>63.67879004467386</v>
      </c>
      <c r="IX82">
        <v>70.982304411863538</v>
      </c>
      <c r="IY82">
        <v>59.114389678406653</v>
      </c>
      <c r="IZ82">
        <v>58.739796594742266</v>
      </c>
      <c r="JA82">
        <v>59.079511828003419</v>
      </c>
      <c r="JB82">
        <v>57.014466311552063</v>
      </c>
      <c r="JC82">
        <v>55.104616548063078</v>
      </c>
      <c r="JD82">
        <v>58.676966347964537</v>
      </c>
      <c r="JE82">
        <v>46.616308667685686</v>
      </c>
      <c r="JF82">
        <v>67.765959794440192</v>
      </c>
      <c r="JG82">
        <v>54.372675503849237</v>
      </c>
      <c r="JH82">
        <v>51.830874452581853</v>
      </c>
      <c r="JI82">
        <v>60.773954843742196</v>
      </c>
      <c r="JJ82">
        <v>46.325130332085536</v>
      </c>
      <c r="JK82">
        <v>59.248865512994634</v>
      </c>
      <c r="JL82">
        <v>56.167675792294723</v>
      </c>
      <c r="JM82">
        <v>52.58005067158448</v>
      </c>
      <c r="JN82">
        <v>70.441561073909526</v>
      </c>
      <c r="JO82">
        <v>54.418526639837843</v>
      </c>
      <c r="JP82">
        <v>65.082620114360594</v>
      </c>
      <c r="JQ82">
        <v>53.751762358777817</v>
      </c>
      <c r="JR82">
        <v>62.416590416136387</v>
      </c>
      <c r="JS82">
        <v>53.697234735211474</v>
      </c>
      <c r="JT82">
        <v>58.852038939736943</v>
      </c>
      <c r="JU82">
        <v>56.762844267501691</v>
      </c>
      <c r="JV82">
        <v>54.848672138001064</v>
      </c>
      <c r="JW82">
        <v>51.686848506356753</v>
      </c>
      <c r="JX82">
        <v>66.868731177520118</v>
      </c>
      <c r="JY82">
        <v>55.014092809343708</v>
      </c>
      <c r="JZ82">
        <v>56.490176776174039</v>
      </c>
      <c r="KA82">
        <v>67.627016848617885</v>
      </c>
      <c r="KB82">
        <v>50.353658500784285</v>
      </c>
      <c r="KC82">
        <v>59.239741225309501</v>
      </c>
      <c r="KD82">
        <v>53.317916345497579</v>
      </c>
      <c r="KE82">
        <v>51.997430313266797</v>
      </c>
      <c r="KF82">
        <v>51.002688403129056</v>
      </c>
      <c r="KG82">
        <v>73.455016827350477</v>
      </c>
      <c r="KH82">
        <v>56.168830042322007</v>
      </c>
      <c r="KI82">
        <v>47.528798354187167</v>
      </c>
      <c r="KJ82">
        <v>53.012846704283071</v>
      </c>
      <c r="KK82">
        <v>66.517421346881093</v>
      </c>
      <c r="KL82">
        <v>64.430866376942788</v>
      </c>
      <c r="KM82">
        <v>53.136387308774012</v>
      </c>
      <c r="KN82">
        <v>55.125807003841444</v>
      </c>
      <c r="KO82">
        <v>63.453493445975695</v>
      </c>
      <c r="KP82">
        <v>66.427546185342038</v>
      </c>
      <c r="KQ82">
        <v>60.993782495714072</v>
      </c>
      <c r="KR82">
        <v>53.185015295147409</v>
      </c>
      <c r="KS82">
        <v>44.150702254441576</v>
      </c>
      <c r="KT82">
        <v>47.445728237153588</v>
      </c>
      <c r="KU82">
        <v>72.033920810773822</v>
      </c>
      <c r="KV82">
        <v>65.87316193535716</v>
      </c>
      <c r="KW82">
        <v>67.458142777676457</v>
      </c>
      <c r="KX82">
        <v>57.802205904144671</v>
      </c>
      <c r="KY82">
        <v>44.270015179502607</v>
      </c>
      <c r="KZ82">
        <v>70.122533167239752</v>
      </c>
      <c r="LA82">
        <v>62.798273331050794</v>
      </c>
      <c r="LB82">
        <v>65.950972548477935</v>
      </c>
      <c r="LC82">
        <v>55.351659111575067</v>
      </c>
      <c r="LD82">
        <v>62.729352605277981</v>
      </c>
      <c r="LE82">
        <v>45.079156435844794</v>
      </c>
      <c r="LF82">
        <v>44.747585757125833</v>
      </c>
      <c r="LG82">
        <v>66.225560326961201</v>
      </c>
      <c r="LH82">
        <v>60.846900339698649</v>
      </c>
      <c r="LI82">
        <v>44.525049411180078</v>
      </c>
      <c r="LJ82">
        <v>63.284277862508098</v>
      </c>
      <c r="LK82">
        <v>50.689304582577471</v>
      </c>
      <c r="LL82">
        <v>64.666736907821928</v>
      </c>
    </row>
    <row r="83" spans="1:324">
      <c r="A83" s="2">
        <v>0.8125</v>
      </c>
      <c r="B83">
        <v>50</v>
      </c>
      <c r="C83">
        <v>79.211482886802955</v>
      </c>
      <c r="D83">
        <v>50.627967425408272</v>
      </c>
      <c r="E83">
        <v>61.204708410794012</v>
      </c>
      <c r="F83">
        <v>60.608680102941705</v>
      </c>
      <c r="G83">
        <v>69.504685322463999</v>
      </c>
      <c r="H83">
        <v>57.120700408375889</v>
      </c>
      <c r="I83">
        <v>63.993681984442503</v>
      </c>
      <c r="J83">
        <v>57.300093070031437</v>
      </c>
      <c r="K83">
        <v>78.375788317894404</v>
      </c>
      <c r="L83">
        <v>81.299476085430115</v>
      </c>
      <c r="M83">
        <v>73.553988138499363</v>
      </c>
      <c r="N83">
        <v>54.77220118005603</v>
      </c>
      <c r="O83">
        <v>57.209973253912949</v>
      </c>
      <c r="P83">
        <v>71.635768565043321</v>
      </c>
      <c r="Q83">
        <v>62.187249534704748</v>
      </c>
      <c r="R83">
        <v>61.450655655641242</v>
      </c>
      <c r="S83">
        <v>76.351921953407455</v>
      </c>
      <c r="T83">
        <v>62.998422582318128</v>
      </c>
      <c r="U83">
        <v>73.744733619318581</v>
      </c>
      <c r="V83">
        <v>73.205850995352137</v>
      </c>
      <c r="W83">
        <v>49.711366364331191</v>
      </c>
      <c r="X83">
        <v>42.783012596728909</v>
      </c>
      <c r="Y83">
        <v>51.931699265705674</v>
      </c>
      <c r="Z83">
        <v>51.406028972729509</v>
      </c>
      <c r="AA83">
        <v>59.924345962597656</v>
      </c>
      <c r="AB83">
        <v>51.758354063025784</v>
      </c>
      <c r="AC83">
        <v>67.770471969656811</v>
      </c>
      <c r="AD83">
        <v>66.305168911516404</v>
      </c>
      <c r="AE83">
        <v>52.924361995460423</v>
      </c>
      <c r="AF83">
        <v>70.915984667037577</v>
      </c>
      <c r="AG83">
        <v>57.863793433012042</v>
      </c>
      <c r="AH83">
        <v>64.226885279321181</v>
      </c>
      <c r="AI83">
        <v>61.217209850185689</v>
      </c>
      <c r="AJ83">
        <v>58.170190221234236</v>
      </c>
      <c r="AK83">
        <v>59.926058861659136</v>
      </c>
      <c r="AL83">
        <v>78.493120289800999</v>
      </c>
      <c r="AM83">
        <v>63.012082776418069</v>
      </c>
      <c r="AN83">
        <v>77.276722660769593</v>
      </c>
      <c r="AO83">
        <v>68.826938566301052</v>
      </c>
      <c r="AP83">
        <v>67.415173931400716</v>
      </c>
      <c r="AQ83">
        <v>65.583832718466368</v>
      </c>
      <c r="AR83">
        <v>59.330647746123006</v>
      </c>
      <c r="AS83">
        <v>52.230151816087485</v>
      </c>
      <c r="AT83">
        <v>70.23007632778922</v>
      </c>
      <c r="AU83">
        <v>56.881481747703802</v>
      </c>
      <c r="AV83">
        <v>56.42102533337895</v>
      </c>
      <c r="AW83">
        <v>59.832719411209837</v>
      </c>
      <c r="AX83">
        <v>57.042639690513965</v>
      </c>
      <c r="AY83">
        <v>47.831554198449183</v>
      </c>
      <c r="AZ83">
        <v>64.828198461274809</v>
      </c>
      <c r="BA83">
        <v>55.991629004672703</v>
      </c>
      <c r="BB83">
        <v>54.229854860979039</v>
      </c>
      <c r="BC83">
        <v>57.895932253294674</v>
      </c>
      <c r="BD83">
        <v>48.866136244988674</v>
      </c>
      <c r="BE83">
        <v>70.754838710715418</v>
      </c>
      <c r="BF83">
        <v>55.477835219098495</v>
      </c>
      <c r="BG83">
        <v>65.902000668979284</v>
      </c>
      <c r="BH83">
        <v>72.293492899140759</v>
      </c>
      <c r="BI83">
        <v>42.371721308861744</v>
      </c>
      <c r="BJ83">
        <v>42.196443912131848</v>
      </c>
      <c r="BK83">
        <v>53.617017545955754</v>
      </c>
      <c r="BL83">
        <v>62.640671816222586</v>
      </c>
      <c r="BM83">
        <v>59.021224093248733</v>
      </c>
      <c r="BN83">
        <v>50.534094472524011</v>
      </c>
      <c r="BO83">
        <v>67.454582033983442</v>
      </c>
      <c r="BP83">
        <v>21.307952868062678</v>
      </c>
      <c r="BQ83">
        <v>55.563325152492595</v>
      </c>
      <c r="BR83">
        <v>69.746924321905894</v>
      </c>
      <c r="BS83">
        <v>52.591744719449402</v>
      </c>
      <c r="BT83">
        <v>44.854774895835291</v>
      </c>
      <c r="BU83">
        <v>44.400452368973284</v>
      </c>
      <c r="BV83">
        <v>46.370690728724142</v>
      </c>
      <c r="BW83">
        <v>72.139083375522631</v>
      </c>
      <c r="BX83">
        <v>63.996569272504004</v>
      </c>
      <c r="BY83">
        <v>42.213915849509576</v>
      </c>
      <c r="BZ83">
        <v>49.132214038340734</v>
      </c>
      <c r="CA83">
        <v>49.67586039023184</v>
      </c>
      <c r="CB83">
        <v>56.720819810992836</v>
      </c>
      <c r="CC83">
        <v>49.526391293960096</v>
      </c>
      <c r="CD83">
        <v>55.410249353589371</v>
      </c>
      <c r="CE83">
        <v>47.214204009997061</v>
      </c>
      <c r="CF83">
        <v>48.816751460420278</v>
      </c>
      <c r="CG83">
        <v>53.895196061708326</v>
      </c>
      <c r="CH83">
        <v>57.218332577036321</v>
      </c>
      <c r="CI83">
        <v>63.089874588518242</v>
      </c>
      <c r="CJ83">
        <v>47.335281871104925</v>
      </c>
      <c r="CK83">
        <v>59.855268076026526</v>
      </c>
      <c r="CL83">
        <v>46.479443482843195</v>
      </c>
      <c r="CM83">
        <v>52.919599604889015</v>
      </c>
      <c r="CN83">
        <v>44.131915925845178</v>
      </c>
      <c r="CO83">
        <v>45.847718254232291</v>
      </c>
      <c r="CP83">
        <v>66.195923266883511</v>
      </c>
      <c r="CQ83">
        <v>51.595513043873346</v>
      </c>
      <c r="CR83">
        <v>52.828788385578761</v>
      </c>
      <c r="CS83">
        <v>68.127145013132136</v>
      </c>
      <c r="CT83">
        <v>58.216075765428151</v>
      </c>
      <c r="CU83">
        <v>56.756946754217928</v>
      </c>
      <c r="CV83">
        <v>67.308322717685854</v>
      </c>
      <c r="CW83">
        <v>52.85028897188473</v>
      </c>
      <c r="CX83">
        <v>51.222652686912923</v>
      </c>
      <c r="CY83">
        <v>52.184800347228077</v>
      </c>
      <c r="CZ83">
        <v>53.740909292293487</v>
      </c>
      <c r="DA83">
        <v>62.205762416408433</v>
      </c>
      <c r="DB83">
        <v>77.022663096835487</v>
      </c>
      <c r="DC83">
        <v>59.854526776898794</v>
      </c>
      <c r="DD83">
        <v>52.056760225680115</v>
      </c>
      <c r="DE83">
        <v>48.405629336642889</v>
      </c>
      <c r="DF83">
        <v>50.353788741509398</v>
      </c>
      <c r="DG83">
        <v>59.413552988927258</v>
      </c>
      <c r="DH83">
        <v>60.566901052013591</v>
      </c>
      <c r="DI83">
        <v>54.233847447443836</v>
      </c>
      <c r="DJ83">
        <v>61.415385042146013</v>
      </c>
      <c r="DK83">
        <v>58.322332725287517</v>
      </c>
      <c r="DL83">
        <v>51.496737730552979</v>
      </c>
      <c r="DM83">
        <v>63.181663299467594</v>
      </c>
      <c r="DN83">
        <v>51.233186894586012</v>
      </c>
      <c r="DO83">
        <v>55.12506919804084</v>
      </c>
      <c r="DP83">
        <v>69.847593840910378</v>
      </c>
      <c r="DQ83">
        <v>67.293906038760852</v>
      </c>
      <c r="DR83">
        <v>64.696644215731453</v>
      </c>
      <c r="DS83">
        <v>64.158047594867412</v>
      </c>
      <c r="DT83">
        <v>65.402019446175771</v>
      </c>
      <c r="DU83">
        <v>54.257088044571546</v>
      </c>
      <c r="DV83">
        <v>72.847621425323538</v>
      </c>
      <c r="DW83">
        <v>61.711449715430248</v>
      </c>
      <c r="DX83">
        <v>61.123054775423554</v>
      </c>
      <c r="DY83">
        <v>63.472085231568215</v>
      </c>
      <c r="DZ83">
        <v>50.632443058232468</v>
      </c>
      <c r="EA83">
        <v>50.212861882043981</v>
      </c>
      <c r="EB83">
        <v>41.53546496033622</v>
      </c>
      <c r="EC83">
        <v>62.219029932275554</v>
      </c>
      <c r="ED83">
        <v>71.217237246852207</v>
      </c>
      <c r="EE83">
        <v>47.490261449471589</v>
      </c>
      <c r="EF83">
        <v>66.158097573572036</v>
      </c>
      <c r="EG83">
        <v>56.824845432033158</v>
      </c>
      <c r="EH83">
        <v>55.539618209542049</v>
      </c>
      <c r="EI83">
        <v>63.746083449443894</v>
      </c>
      <c r="EJ83">
        <v>65.713083804062265</v>
      </c>
      <c r="EK83">
        <v>51.169882188190648</v>
      </c>
      <c r="EL83">
        <v>55.990242763673187</v>
      </c>
      <c r="EM83">
        <v>57.219541395291927</v>
      </c>
      <c r="EN83">
        <v>62.147722119458955</v>
      </c>
      <c r="EO83">
        <v>65.136347896806299</v>
      </c>
      <c r="EP83">
        <v>48.840068382966777</v>
      </c>
      <c r="EQ83">
        <v>61.562119090759403</v>
      </c>
      <c r="ER83">
        <v>56.372708728460637</v>
      </c>
      <c r="ES83">
        <v>68.549469587788366</v>
      </c>
      <c r="ET83">
        <v>62.497185944983855</v>
      </c>
      <c r="EU83">
        <v>44.253528487976439</v>
      </c>
      <c r="EV83">
        <v>62.070719421063245</v>
      </c>
      <c r="EW83">
        <v>61.70642368976528</v>
      </c>
      <c r="EX83">
        <v>63.919600453615871</v>
      </c>
      <c r="EY83">
        <v>59.632650227459273</v>
      </c>
      <c r="EZ83">
        <v>56.151055673532277</v>
      </c>
      <c r="FA83">
        <v>63.465857818124036</v>
      </c>
      <c r="FB83">
        <v>50.009496433440006</v>
      </c>
      <c r="FC83">
        <v>63.491951187363362</v>
      </c>
      <c r="FD83">
        <v>52.611365270962168</v>
      </c>
      <c r="FE83">
        <v>48.876160758900383</v>
      </c>
      <c r="FF83">
        <v>53.057557719897559</v>
      </c>
      <c r="FG83">
        <v>63.465971566275115</v>
      </c>
      <c r="FH83">
        <v>64.829182232844872</v>
      </c>
      <c r="FI83">
        <v>60.740735047989119</v>
      </c>
      <c r="FJ83">
        <v>56.028356429478343</v>
      </c>
      <c r="FK83">
        <v>67.279849935318794</v>
      </c>
      <c r="FL83">
        <v>68.83342292483502</v>
      </c>
      <c r="FM83">
        <v>48.426562039948429</v>
      </c>
      <c r="FN83">
        <v>74.676462330920174</v>
      </c>
      <c r="FO83">
        <v>60.059727692478511</v>
      </c>
      <c r="FP83">
        <v>74.128251911207741</v>
      </c>
      <c r="FQ83">
        <v>63.770966306829948</v>
      </c>
      <c r="FR83">
        <v>52.624516859379618</v>
      </c>
      <c r="FS83">
        <v>55.521502317891176</v>
      </c>
      <c r="FT83">
        <v>51.50781083491421</v>
      </c>
      <c r="FU83">
        <v>52.267890002679486</v>
      </c>
      <c r="FV83">
        <v>54.680888410160676</v>
      </c>
      <c r="FW83">
        <v>54.789211182040468</v>
      </c>
      <c r="FX83">
        <v>65.132097510929185</v>
      </c>
      <c r="FY83">
        <v>56.038057484721833</v>
      </c>
      <c r="FZ83">
        <v>60.304986337159427</v>
      </c>
      <c r="GA83">
        <v>49.181838979372557</v>
      </c>
      <c r="GB83">
        <v>63.662163310325298</v>
      </c>
      <c r="GC83">
        <v>70.592081352582028</v>
      </c>
      <c r="GD83">
        <v>60.532417215671487</v>
      </c>
      <c r="GE83">
        <v>51.104549108827385</v>
      </c>
      <c r="GF83">
        <v>75.774093096755067</v>
      </c>
      <c r="GG83">
        <v>72.388225458168364</v>
      </c>
      <c r="GH83">
        <v>49.975352443487047</v>
      </c>
      <c r="GI83">
        <v>75.375761271179243</v>
      </c>
      <c r="GJ83">
        <v>54.220756202614496</v>
      </c>
      <c r="GK83">
        <v>62.281646199093544</v>
      </c>
      <c r="GL83">
        <v>51.680209375167259</v>
      </c>
      <c r="GM83">
        <v>57.035245055406833</v>
      </c>
      <c r="GN83">
        <v>50.484648649724988</v>
      </c>
      <c r="GO83">
        <v>47.441159090071814</v>
      </c>
      <c r="GP83">
        <v>65.871144514793073</v>
      </c>
      <c r="GQ83">
        <v>54.483989394891594</v>
      </c>
      <c r="GR83">
        <v>66.88751594119131</v>
      </c>
      <c r="GS83">
        <v>63.687520955885404</v>
      </c>
      <c r="GT83">
        <v>59.33059201738714</v>
      </c>
      <c r="GU83">
        <v>53.565699647625365</v>
      </c>
      <c r="GV83">
        <v>53.615609490590103</v>
      </c>
      <c r="GW83">
        <v>64.6301839438852</v>
      </c>
      <c r="GX83">
        <v>54.774178491328179</v>
      </c>
      <c r="GY83">
        <v>60.575587856782533</v>
      </c>
      <c r="GZ83">
        <v>61.217786358636829</v>
      </c>
      <c r="HA83">
        <v>60.298270992062292</v>
      </c>
      <c r="HB83">
        <v>76.605270107745866</v>
      </c>
      <c r="HC83">
        <v>61.284673651270488</v>
      </c>
      <c r="HD83">
        <v>71.187555665090969</v>
      </c>
      <c r="HE83">
        <v>61.731425239902059</v>
      </c>
      <c r="HF83">
        <v>66.925769545744885</v>
      </c>
      <c r="HG83">
        <v>54.06127191957826</v>
      </c>
      <c r="HH83">
        <v>57.021643158044995</v>
      </c>
      <c r="HI83">
        <v>50.335586845702906</v>
      </c>
      <c r="HJ83">
        <v>59.671625464708619</v>
      </c>
      <c r="HK83">
        <v>58.909549020256826</v>
      </c>
      <c r="HL83">
        <v>64.186074249971284</v>
      </c>
      <c r="HM83">
        <v>56.242652355284974</v>
      </c>
      <c r="HN83">
        <v>70.551481352642114</v>
      </c>
      <c r="HO83">
        <v>59.822111676787287</v>
      </c>
      <c r="HP83">
        <v>60.893270007927605</v>
      </c>
      <c r="HQ83">
        <v>58.745333020531461</v>
      </c>
      <c r="HR83">
        <v>53.149576131119012</v>
      </c>
      <c r="HS83">
        <v>66.481560911254547</v>
      </c>
      <c r="HT83">
        <v>58.332042861945581</v>
      </c>
      <c r="HU83">
        <v>63.042091849905241</v>
      </c>
      <c r="HV83">
        <v>53.411104857196051</v>
      </c>
      <c r="HW83">
        <v>52.99815784076236</v>
      </c>
      <c r="HX83">
        <v>54.358654741664644</v>
      </c>
      <c r="HY83">
        <v>61.237747458404286</v>
      </c>
      <c r="HZ83">
        <v>58.335466180261164</v>
      </c>
      <c r="IA83">
        <v>68.200912500941186</v>
      </c>
      <c r="IB83">
        <v>53.864839374443889</v>
      </c>
      <c r="IC83">
        <v>57.014079463944405</v>
      </c>
      <c r="ID83">
        <v>56.496207129392324</v>
      </c>
      <c r="IE83">
        <v>55.306764329139199</v>
      </c>
      <c r="IF83">
        <v>71.199453430390264</v>
      </c>
      <c r="IG83">
        <v>60.156085831375513</v>
      </c>
      <c r="IH83">
        <v>58.527323127944008</v>
      </c>
      <c r="II83">
        <v>55.79906149796409</v>
      </c>
      <c r="IJ83">
        <v>53.007870892105885</v>
      </c>
      <c r="IK83">
        <v>48.919127514325673</v>
      </c>
      <c r="IL83">
        <v>54.052148944342761</v>
      </c>
      <c r="IM83">
        <v>68.126781000312278</v>
      </c>
      <c r="IN83">
        <v>63.505886390875787</v>
      </c>
      <c r="IO83">
        <v>48.198306530551207</v>
      </c>
      <c r="IP83">
        <v>63.086631662188964</v>
      </c>
      <c r="IQ83">
        <v>50.510609554027511</v>
      </c>
      <c r="IR83">
        <v>61.304758190220852</v>
      </c>
      <c r="IS83">
        <v>77.867844792913047</v>
      </c>
      <c r="IT83">
        <v>53.811440607218195</v>
      </c>
      <c r="IU83">
        <v>51.809885446902669</v>
      </c>
      <c r="IV83">
        <v>62.581263784827527</v>
      </c>
      <c r="IW83">
        <v>64.566971158139083</v>
      </c>
      <c r="IX83">
        <v>71.551580335154725</v>
      </c>
      <c r="IY83">
        <v>59.821640074363316</v>
      </c>
      <c r="IZ83">
        <v>61.279696771757152</v>
      </c>
      <c r="JA83">
        <v>60.685067145706192</v>
      </c>
      <c r="JB83">
        <v>57.696092675024587</v>
      </c>
      <c r="JC83">
        <v>55.251812323934871</v>
      </c>
      <c r="JD83">
        <v>58.75041695135392</v>
      </c>
      <c r="JE83">
        <v>46.955865730098999</v>
      </c>
      <c r="JF83">
        <v>69.683984293048667</v>
      </c>
      <c r="JG83">
        <v>54.586299721605279</v>
      </c>
      <c r="JH83">
        <v>52.573939657275957</v>
      </c>
      <c r="JI83">
        <v>60.620115019997421</v>
      </c>
      <c r="JJ83">
        <v>46.34499739962218</v>
      </c>
      <c r="JK83">
        <v>59.385678422389994</v>
      </c>
      <c r="JL83">
        <v>56.188704553329536</v>
      </c>
      <c r="JM83">
        <v>53.019558998993475</v>
      </c>
      <c r="JN83">
        <v>71.650694931463491</v>
      </c>
      <c r="JO83">
        <v>54.800614269890197</v>
      </c>
      <c r="JP83">
        <v>65.86963073764845</v>
      </c>
      <c r="JQ83">
        <v>53.764343308091476</v>
      </c>
      <c r="JR83">
        <v>62.423820670355077</v>
      </c>
      <c r="JS83">
        <v>54.082499935387887</v>
      </c>
      <c r="JT83">
        <v>58.934917274504109</v>
      </c>
      <c r="JU83">
        <v>56.644567134718102</v>
      </c>
      <c r="JV83">
        <v>55.982824165841429</v>
      </c>
      <c r="JW83">
        <v>51.673389907964882</v>
      </c>
      <c r="JX83">
        <v>67.347112372380721</v>
      </c>
      <c r="JY83">
        <v>55.099255529544713</v>
      </c>
      <c r="JZ83">
        <v>57.566273350420012</v>
      </c>
      <c r="KA83">
        <v>68.009650051436196</v>
      </c>
      <c r="KB83">
        <v>50.253839217050903</v>
      </c>
      <c r="KC83">
        <v>60.269156996126902</v>
      </c>
      <c r="KD83">
        <v>54.187791128935544</v>
      </c>
      <c r="KE83">
        <v>52.125945145560692</v>
      </c>
      <c r="KF83">
        <v>51.449363087836346</v>
      </c>
      <c r="KG83">
        <v>73.395021046255579</v>
      </c>
      <c r="KH83">
        <v>56.238791650711093</v>
      </c>
      <c r="KI83">
        <v>48.3727584160644</v>
      </c>
      <c r="KJ83">
        <v>53.03761574289932</v>
      </c>
      <c r="KK83">
        <v>66.588135206419068</v>
      </c>
      <c r="KL83">
        <v>64.978338964728692</v>
      </c>
      <c r="KM83">
        <v>53.565804051033652</v>
      </c>
      <c r="KN83">
        <v>55.264737088484438</v>
      </c>
      <c r="KO83">
        <v>64.86669283189724</v>
      </c>
      <c r="KP83">
        <v>66.714931269191993</v>
      </c>
      <c r="KQ83">
        <v>61.534599886796755</v>
      </c>
      <c r="KR83">
        <v>54.039251896904602</v>
      </c>
      <c r="KS83">
        <v>45.127158557898184</v>
      </c>
      <c r="KT83">
        <v>48.943595014019131</v>
      </c>
      <c r="KU83">
        <v>72.055100685808526</v>
      </c>
      <c r="KV83">
        <v>67.057565360243103</v>
      </c>
      <c r="KW83">
        <v>67.726562333158284</v>
      </c>
      <c r="KX83">
        <v>57.857951360151546</v>
      </c>
      <c r="KY83">
        <v>46.787352372416947</v>
      </c>
      <c r="KZ83">
        <v>70.176068042824937</v>
      </c>
      <c r="LA83">
        <v>62.812842265332016</v>
      </c>
      <c r="LB83">
        <v>67.299852250502212</v>
      </c>
      <c r="LC83">
        <v>55.854726647190503</v>
      </c>
      <c r="LD83">
        <v>62.72797197511386</v>
      </c>
      <c r="LE83">
        <v>46.300624288186171</v>
      </c>
      <c r="LF83">
        <v>45.086014265451695</v>
      </c>
      <c r="LG83">
        <v>66.659124254863883</v>
      </c>
      <c r="LH83">
        <v>62.028126377810125</v>
      </c>
      <c r="LI83">
        <v>46.028530818325983</v>
      </c>
      <c r="LJ83">
        <v>64.328248642990076</v>
      </c>
      <c r="LK83">
        <v>51.09862706722415</v>
      </c>
      <c r="LL83">
        <v>65.0882544981785</v>
      </c>
    </row>
    <row r="84" spans="1:324">
      <c r="A84" s="2">
        <v>0.82291666666666663</v>
      </c>
      <c r="B84">
        <v>50</v>
      </c>
      <c r="C84">
        <v>80.043542192972865</v>
      </c>
      <c r="D84">
        <v>50.698990622723414</v>
      </c>
      <c r="E84">
        <v>61.559923591451067</v>
      </c>
      <c r="F84">
        <v>60.586285196277345</v>
      </c>
      <c r="G84">
        <v>70.464281967627485</v>
      </c>
      <c r="H84">
        <v>57.127228017354675</v>
      </c>
      <c r="I84">
        <v>64.280405657775248</v>
      </c>
      <c r="J84">
        <v>57.510797505363826</v>
      </c>
      <c r="K84">
        <v>78.808475101030538</v>
      </c>
      <c r="L84">
        <v>81.916453806698286</v>
      </c>
      <c r="M84">
        <v>74.536289471910237</v>
      </c>
      <c r="N84">
        <v>54.736092852237391</v>
      </c>
      <c r="O84">
        <v>57.443793674512065</v>
      </c>
      <c r="P84">
        <v>71.667705175760005</v>
      </c>
      <c r="Q84">
        <v>62.711006807943605</v>
      </c>
      <c r="R84">
        <v>61.495574496606352</v>
      </c>
      <c r="S84">
        <v>76.585349915967996</v>
      </c>
      <c r="T84">
        <v>63.920308085689513</v>
      </c>
      <c r="U84">
        <v>73.847059885390593</v>
      </c>
      <c r="V84">
        <v>73.331184569320058</v>
      </c>
      <c r="W84">
        <v>50.080995263266473</v>
      </c>
      <c r="X84">
        <v>44.130014901718447</v>
      </c>
      <c r="Y84">
        <v>52.433829457808052</v>
      </c>
      <c r="Z84">
        <v>51.411917747453494</v>
      </c>
      <c r="AA84">
        <v>60.09171262035629</v>
      </c>
      <c r="AB84">
        <v>51.847157782231783</v>
      </c>
      <c r="AC84">
        <v>67.998123022582988</v>
      </c>
      <c r="AD84">
        <v>66.762463709256494</v>
      </c>
      <c r="AE84">
        <v>54.207795069032088</v>
      </c>
      <c r="AF84">
        <v>70.810538257674096</v>
      </c>
      <c r="AG84">
        <v>58.821069050087885</v>
      </c>
      <c r="AH84">
        <v>64.242157563530014</v>
      </c>
      <c r="AI84">
        <v>61.07709635829157</v>
      </c>
      <c r="AJ84">
        <v>58.165509937138552</v>
      </c>
      <c r="AK84">
        <v>60.027833725288225</v>
      </c>
      <c r="AL84">
        <v>80.659170779568996</v>
      </c>
      <c r="AM84">
        <v>64.816676887768551</v>
      </c>
      <c r="AN84">
        <v>78.646613106765045</v>
      </c>
      <c r="AO84">
        <v>68.822473122906388</v>
      </c>
      <c r="AP84">
        <v>67.173555737907733</v>
      </c>
      <c r="AQ84">
        <v>65.751803109593965</v>
      </c>
      <c r="AR84">
        <v>59.331087484754825</v>
      </c>
      <c r="AS84">
        <v>53.261409345276704</v>
      </c>
      <c r="AT84">
        <v>71.031403900842122</v>
      </c>
      <c r="AU84">
        <v>57.149237951528427</v>
      </c>
      <c r="AV84">
        <v>56.511967867302452</v>
      </c>
      <c r="AW84">
        <v>59.811893699405537</v>
      </c>
      <c r="AX84">
        <v>57.500467455156368</v>
      </c>
      <c r="AY84">
        <v>47.868927627607405</v>
      </c>
      <c r="AZ84">
        <v>66.732416224080339</v>
      </c>
      <c r="BA84">
        <v>55.989562790183491</v>
      </c>
      <c r="BB84">
        <v>54.168240528700458</v>
      </c>
      <c r="BC84">
        <v>58.176023162267015</v>
      </c>
      <c r="BD84">
        <v>48.895317095262683</v>
      </c>
      <c r="BE84">
        <v>70.756132361685346</v>
      </c>
      <c r="BF84">
        <v>55.990467833634952</v>
      </c>
      <c r="BG84">
        <v>65.538315271478524</v>
      </c>
      <c r="BH84">
        <v>72.31790928394841</v>
      </c>
      <c r="BI84">
        <v>42.82559341296453</v>
      </c>
      <c r="BJ84">
        <v>41.98039771049821</v>
      </c>
      <c r="BK84">
        <v>53.596176448867425</v>
      </c>
      <c r="BL84">
        <v>62.936130307899603</v>
      </c>
      <c r="BM84">
        <v>59.092433512968753</v>
      </c>
      <c r="BN84">
        <v>51.468803775085647</v>
      </c>
      <c r="BO84">
        <v>67.251997270573597</v>
      </c>
      <c r="BP84">
        <v>20.329309519520471</v>
      </c>
      <c r="BQ84">
        <v>55.407128339624329</v>
      </c>
      <c r="BR84">
        <v>69.740158896213188</v>
      </c>
      <c r="BS84">
        <v>52.55233218592555</v>
      </c>
      <c r="BT84">
        <v>44.967318612173543</v>
      </c>
      <c r="BU84">
        <v>44.995697873857758</v>
      </c>
      <c r="BV84">
        <v>46.75593229959145</v>
      </c>
      <c r="BW84">
        <v>72.119113215957427</v>
      </c>
      <c r="BX84">
        <v>64.080282309757933</v>
      </c>
      <c r="BY84">
        <v>42.305759708700947</v>
      </c>
      <c r="BZ84">
        <v>49.147875095625011</v>
      </c>
      <c r="CA84">
        <v>49.666882583104929</v>
      </c>
      <c r="CB84">
        <v>57.584123539636551</v>
      </c>
      <c r="CC84">
        <v>49.629872674941993</v>
      </c>
      <c r="CD84">
        <v>55.426816142711438</v>
      </c>
      <c r="CE84">
        <v>47.272239277447817</v>
      </c>
      <c r="CF84">
        <v>48.908015886989311</v>
      </c>
      <c r="CG84">
        <v>53.914287900522901</v>
      </c>
      <c r="CH84">
        <v>57.260405688299635</v>
      </c>
      <c r="CI84">
        <v>63.913644629474604</v>
      </c>
      <c r="CJ84">
        <v>47.354496634853767</v>
      </c>
      <c r="CK84">
        <v>59.884352195183439</v>
      </c>
      <c r="CL84">
        <v>46.698392109651792</v>
      </c>
      <c r="CM84">
        <v>53.00569995199902</v>
      </c>
      <c r="CN84">
        <v>44.178918751171459</v>
      </c>
      <c r="CO84">
        <v>45.862340891153792</v>
      </c>
      <c r="CP84">
        <v>66.999367619291121</v>
      </c>
      <c r="CQ84">
        <v>51.756571632603062</v>
      </c>
      <c r="CR84">
        <v>52.608575798251749</v>
      </c>
      <c r="CS84">
        <v>67.959807593934983</v>
      </c>
      <c r="CT84">
        <v>58.071973706043011</v>
      </c>
      <c r="CU84">
        <v>57.684489703108021</v>
      </c>
      <c r="CV84">
        <v>67.173544147817807</v>
      </c>
      <c r="CW84">
        <v>53.082116085172323</v>
      </c>
      <c r="CX84">
        <v>51.232646680391703</v>
      </c>
      <c r="CY84">
        <v>52.419279197379261</v>
      </c>
      <c r="CZ84">
        <v>53.703693926218875</v>
      </c>
      <c r="DA84">
        <v>62.232530907658919</v>
      </c>
      <c r="DB84">
        <v>77.134960889669742</v>
      </c>
      <c r="DC84">
        <v>60.557655193536377</v>
      </c>
      <c r="DD84">
        <v>52.096238185510096</v>
      </c>
      <c r="DE84">
        <v>48.497092977100607</v>
      </c>
      <c r="DF84">
        <v>51.200814610714133</v>
      </c>
      <c r="DG84">
        <v>59.443152268078691</v>
      </c>
      <c r="DH84">
        <v>60.579253716249909</v>
      </c>
      <c r="DI84">
        <v>54.221331172984762</v>
      </c>
      <c r="DJ84">
        <v>61.456927986646065</v>
      </c>
      <c r="DK84">
        <v>58.602848309322255</v>
      </c>
      <c r="DL84">
        <v>51.57933597645988</v>
      </c>
      <c r="DM84">
        <v>63.096978880958446</v>
      </c>
      <c r="DN84">
        <v>51.079409806331995</v>
      </c>
      <c r="DO84">
        <v>55.141145848832799</v>
      </c>
      <c r="DP84">
        <v>69.164047508301195</v>
      </c>
      <c r="DQ84">
        <v>67.414094682749123</v>
      </c>
      <c r="DR84">
        <v>65.184682407931319</v>
      </c>
      <c r="DS84">
        <v>64.028894274454586</v>
      </c>
      <c r="DT84">
        <v>64.752577574203514</v>
      </c>
      <c r="DU84">
        <v>54.003590476336228</v>
      </c>
      <c r="DV84">
        <v>72.395849120081195</v>
      </c>
      <c r="DW84">
        <v>61.552552384111756</v>
      </c>
      <c r="DX84">
        <v>60.520035021707017</v>
      </c>
      <c r="DY84">
        <v>63.225921389392511</v>
      </c>
      <c r="DZ84">
        <v>50.549242568514501</v>
      </c>
      <c r="EA84">
        <v>50.087002523066687</v>
      </c>
      <c r="EB84">
        <v>42.086149860339532</v>
      </c>
      <c r="EC84">
        <v>62.116942824543266</v>
      </c>
      <c r="ED84">
        <v>71.826688426146148</v>
      </c>
      <c r="EE84">
        <v>47.503228491112353</v>
      </c>
      <c r="EF84">
        <v>66.205325701558706</v>
      </c>
      <c r="EG84">
        <v>56.617924873750823</v>
      </c>
      <c r="EH84">
        <v>55.89701815366665</v>
      </c>
      <c r="EI84">
        <v>63.88439948203925</v>
      </c>
      <c r="EJ84">
        <v>66.16822102532123</v>
      </c>
      <c r="EK84">
        <v>51.218924437730514</v>
      </c>
      <c r="EL84">
        <v>55.893280575075075</v>
      </c>
      <c r="EM84">
        <v>57.443166641785567</v>
      </c>
      <c r="EN84">
        <v>62.627300899257747</v>
      </c>
      <c r="EO84">
        <v>65.389230135314264</v>
      </c>
      <c r="EP84">
        <v>49.081756042188616</v>
      </c>
      <c r="EQ84">
        <v>61.634935922173554</v>
      </c>
      <c r="ER84">
        <v>56.388566433703566</v>
      </c>
      <c r="ES84">
        <v>68.861792377180635</v>
      </c>
      <c r="ET84">
        <v>62.362539021414008</v>
      </c>
      <c r="EU84">
        <v>44.252142081810447</v>
      </c>
      <c r="EV84">
        <v>62.257594341951901</v>
      </c>
      <c r="EW84">
        <v>62.278282965784683</v>
      </c>
      <c r="EX84">
        <v>64.003516329721862</v>
      </c>
      <c r="EY84">
        <v>59.638787080200416</v>
      </c>
      <c r="EZ84">
        <v>56.162900279913423</v>
      </c>
      <c r="FA84">
        <v>63.718085995587707</v>
      </c>
      <c r="FB84">
        <v>50.149025935733356</v>
      </c>
      <c r="FC84">
        <v>63.598797705757498</v>
      </c>
      <c r="FD84">
        <v>53.120995371585181</v>
      </c>
      <c r="FE84">
        <v>48.82430951654009</v>
      </c>
      <c r="FF84">
        <v>52.991864701216358</v>
      </c>
      <c r="FG84">
        <v>63.550843234517401</v>
      </c>
      <c r="FH84">
        <v>66.198722776806136</v>
      </c>
      <c r="FI84">
        <v>60.690631286496341</v>
      </c>
      <c r="FJ84">
        <v>56.163732003945292</v>
      </c>
      <c r="FK84">
        <v>67.542921728144194</v>
      </c>
      <c r="FL84">
        <v>68.884541568933173</v>
      </c>
      <c r="FM84">
        <v>48.625013403593968</v>
      </c>
      <c r="FN84">
        <v>75.202932818227609</v>
      </c>
      <c r="FO84">
        <v>60.060205061642719</v>
      </c>
      <c r="FP84">
        <v>74.633846651714762</v>
      </c>
      <c r="FQ84">
        <v>63.903895941922222</v>
      </c>
      <c r="FR84">
        <v>53.249475284346509</v>
      </c>
      <c r="FS84">
        <v>58.077381318015526</v>
      </c>
      <c r="FT84">
        <v>51.558210741163137</v>
      </c>
      <c r="FU84">
        <v>52.47450981871998</v>
      </c>
      <c r="FV84">
        <v>55.214368859522416</v>
      </c>
      <c r="FW84">
        <v>54.814486068540518</v>
      </c>
      <c r="FX84">
        <v>65.071824206662214</v>
      </c>
      <c r="FY84">
        <v>56.127366873954053</v>
      </c>
      <c r="FZ84">
        <v>60.282513233258257</v>
      </c>
      <c r="GA84">
        <v>49.293679262357102</v>
      </c>
      <c r="GB84">
        <v>63.56613743633352</v>
      </c>
      <c r="GC84">
        <v>70.847365818735639</v>
      </c>
      <c r="GD84">
        <v>62.443954652800436</v>
      </c>
      <c r="GE84">
        <v>51.140776575420134</v>
      </c>
      <c r="GF84">
        <v>76.246984042030121</v>
      </c>
      <c r="GG84">
        <v>74.046916597033757</v>
      </c>
      <c r="GH84">
        <v>50.010507112140473</v>
      </c>
      <c r="GI84">
        <v>75.485158749992905</v>
      </c>
      <c r="GJ84">
        <v>55.45874026227856</v>
      </c>
      <c r="GK84">
        <v>62.294925672191063</v>
      </c>
      <c r="GL84">
        <v>52.093931490500289</v>
      </c>
      <c r="GM84">
        <v>57.044032201966857</v>
      </c>
      <c r="GN84">
        <v>51.460890020063289</v>
      </c>
      <c r="GO84">
        <v>48.758873205406893</v>
      </c>
      <c r="GP84">
        <v>68.303249638249554</v>
      </c>
      <c r="GQ84">
        <v>54.771450548100098</v>
      </c>
      <c r="GR84">
        <v>66.974693670390863</v>
      </c>
      <c r="GS84">
        <v>64.286914515148894</v>
      </c>
      <c r="GT84">
        <v>59.34967169746168</v>
      </c>
      <c r="GU84">
        <v>54.774003863006499</v>
      </c>
      <c r="GV84">
        <v>53.663209944776881</v>
      </c>
      <c r="GW84">
        <v>65.149886228587846</v>
      </c>
      <c r="GX84">
        <v>54.747163096587371</v>
      </c>
      <c r="GY84">
        <v>62.794820542332175</v>
      </c>
      <c r="GZ84">
        <v>61.255637848434503</v>
      </c>
      <c r="HA84">
        <v>60.737475151857495</v>
      </c>
      <c r="HB84">
        <v>78.494949911504179</v>
      </c>
      <c r="HC84">
        <v>61.443144373169467</v>
      </c>
      <c r="HD84">
        <v>71.256457427179086</v>
      </c>
      <c r="HE84">
        <v>62.284221044414231</v>
      </c>
      <c r="HF84">
        <v>67.132684629256119</v>
      </c>
      <c r="HG84">
        <v>54.2608664575341</v>
      </c>
      <c r="HH84">
        <v>57.046273957862283</v>
      </c>
      <c r="HI84">
        <v>50.272848015483973</v>
      </c>
      <c r="HJ84">
        <v>60.311659329207373</v>
      </c>
      <c r="HK84">
        <v>58.956733048709054</v>
      </c>
      <c r="HL84">
        <v>67.289547669767146</v>
      </c>
      <c r="HM84">
        <v>58.718003681288188</v>
      </c>
      <c r="HN84">
        <v>71.079813060420236</v>
      </c>
      <c r="HO84">
        <v>60.016329029583389</v>
      </c>
      <c r="HP84">
        <v>61.519666019942939</v>
      </c>
      <c r="HQ84">
        <v>59.373745896402873</v>
      </c>
      <c r="HR84">
        <v>56.33321830919941</v>
      </c>
      <c r="HS84">
        <v>67.653511601399288</v>
      </c>
      <c r="HT84">
        <v>58.405822202109583</v>
      </c>
      <c r="HU84">
        <v>63.258921779429876</v>
      </c>
      <c r="HV84">
        <v>53.642631919373663</v>
      </c>
      <c r="HW84">
        <v>53.23775750388522</v>
      </c>
      <c r="HX84">
        <v>56.511837402384664</v>
      </c>
      <c r="HY84">
        <v>61.513681091895194</v>
      </c>
      <c r="HZ84">
        <v>60.645742725343041</v>
      </c>
      <c r="IA84">
        <v>68.962280478948941</v>
      </c>
      <c r="IB84">
        <v>54.335140320032508</v>
      </c>
      <c r="IC84">
        <v>57.310930688022765</v>
      </c>
      <c r="ID84">
        <v>56.26852090258997</v>
      </c>
      <c r="IE84">
        <v>55.321034717573426</v>
      </c>
      <c r="IF84">
        <v>71.896296465183553</v>
      </c>
      <c r="IG84">
        <v>60.344887492052052</v>
      </c>
      <c r="IH84">
        <v>58.962682633117879</v>
      </c>
      <c r="II84">
        <v>55.834669981151421</v>
      </c>
      <c r="IJ84">
        <v>53.057271743249601</v>
      </c>
      <c r="IK84">
        <v>48.903097052633868</v>
      </c>
      <c r="IL84">
        <v>54.647473528706499</v>
      </c>
      <c r="IM84">
        <v>68.248724888890536</v>
      </c>
      <c r="IN84">
        <v>64.204096317758086</v>
      </c>
      <c r="IO84">
        <v>49.676241479686524</v>
      </c>
      <c r="IP84">
        <v>63.329378754030586</v>
      </c>
      <c r="IQ84">
        <v>51.362441285751004</v>
      </c>
      <c r="IR84">
        <v>61.365484317456762</v>
      </c>
      <c r="IS84">
        <v>79.08625499333688</v>
      </c>
      <c r="IT84">
        <v>53.816075133561853</v>
      </c>
      <c r="IU84">
        <v>54.996882859901497</v>
      </c>
      <c r="IV84">
        <v>62.608222472864746</v>
      </c>
      <c r="IW84">
        <v>65.455152271604319</v>
      </c>
      <c r="IX84">
        <v>72.120856258445912</v>
      </c>
      <c r="IY84">
        <v>60.528890470319972</v>
      </c>
      <c r="IZ84">
        <v>63.81959694877203</v>
      </c>
      <c r="JA84">
        <v>62.290622463408951</v>
      </c>
      <c r="JB84">
        <v>58.377719038497126</v>
      </c>
      <c r="JC84">
        <v>55.399008099806679</v>
      </c>
      <c r="JD84">
        <v>58.823867554743309</v>
      </c>
      <c r="JE84">
        <v>47.295422792512305</v>
      </c>
      <c r="JF84">
        <v>71.602008791657141</v>
      </c>
      <c r="JG84">
        <v>54.799923939361328</v>
      </c>
      <c r="JH84">
        <v>53.317004861970076</v>
      </c>
      <c r="JI84">
        <v>60.466275196252653</v>
      </c>
      <c r="JJ84">
        <v>46.364864467158817</v>
      </c>
      <c r="JK84">
        <v>59.522491331785361</v>
      </c>
      <c r="JL84">
        <v>56.209733314364335</v>
      </c>
      <c r="JM84">
        <v>53.459067326402462</v>
      </c>
      <c r="JN84">
        <v>72.859828789017442</v>
      </c>
      <c r="JO84">
        <v>55.18270189994255</v>
      </c>
      <c r="JP84">
        <v>66.656641360936305</v>
      </c>
      <c r="JQ84">
        <v>53.77692425740512</v>
      </c>
      <c r="JR84">
        <v>62.431050924573753</v>
      </c>
      <c r="JS84">
        <v>54.467765135564299</v>
      </c>
      <c r="JT84">
        <v>59.017795609271289</v>
      </c>
      <c r="JU84">
        <v>56.526290001934512</v>
      </c>
      <c r="JV84">
        <v>57.116976193681786</v>
      </c>
      <c r="JW84">
        <v>51.659931309573018</v>
      </c>
      <c r="JX84">
        <v>67.825493567241324</v>
      </c>
      <c r="JY84">
        <v>55.184418249745725</v>
      </c>
      <c r="JZ84">
        <v>58.642369924665992</v>
      </c>
      <c r="KA84">
        <v>68.392283254254522</v>
      </c>
      <c r="KB84">
        <v>50.154019933317528</v>
      </c>
      <c r="KC84">
        <v>61.298572766944304</v>
      </c>
      <c r="KD84">
        <v>55.057665912373523</v>
      </c>
      <c r="KE84">
        <v>52.254459977854609</v>
      </c>
      <c r="KF84">
        <v>51.896037772543636</v>
      </c>
      <c r="KG84">
        <v>73.335025265160681</v>
      </c>
      <c r="KH84">
        <v>56.308753259100172</v>
      </c>
      <c r="KI84">
        <v>49.216718477941626</v>
      </c>
      <c r="KJ84">
        <v>53.062384781515583</v>
      </c>
      <c r="KK84">
        <v>66.658849065957057</v>
      </c>
      <c r="KL84">
        <v>65.525811552514625</v>
      </c>
      <c r="KM84">
        <v>53.995220793293299</v>
      </c>
      <c r="KN84">
        <v>55.403667173127417</v>
      </c>
      <c r="KO84">
        <v>66.279892217818784</v>
      </c>
      <c r="KP84">
        <v>67.002316353041948</v>
      </c>
      <c r="KQ84">
        <v>62.075417277879431</v>
      </c>
      <c r="KR84">
        <v>54.893488498661803</v>
      </c>
      <c r="KS84">
        <v>46.103614861354792</v>
      </c>
      <c r="KT84">
        <v>50.441461790884681</v>
      </c>
      <c r="KU84">
        <v>72.076280560843216</v>
      </c>
      <c r="KV84">
        <v>68.24196878512906</v>
      </c>
      <c r="KW84">
        <v>67.994981888640126</v>
      </c>
      <c r="KX84">
        <v>57.913696816158435</v>
      </c>
      <c r="KY84">
        <v>49.30468956533128</v>
      </c>
      <c r="KZ84">
        <v>70.229602918410123</v>
      </c>
      <c r="LA84">
        <v>62.827411199613231</v>
      </c>
      <c r="LB84">
        <v>68.648731952526489</v>
      </c>
      <c r="LC84">
        <v>56.357794182805925</v>
      </c>
      <c r="LD84">
        <v>62.726591344949725</v>
      </c>
      <c r="LE84">
        <v>47.522092140527533</v>
      </c>
      <c r="LF84">
        <v>45.424442773777557</v>
      </c>
      <c r="LG84">
        <v>67.092688182766565</v>
      </c>
      <c r="LH84">
        <v>63.2093524159216</v>
      </c>
      <c r="LI84">
        <v>47.532012225471888</v>
      </c>
      <c r="LJ84">
        <v>65.372219423472046</v>
      </c>
      <c r="LK84">
        <v>51.50794955187083</v>
      </c>
      <c r="LL84">
        <v>65.509772088535072</v>
      </c>
    </row>
    <row r="85" spans="1:324">
      <c r="A85" s="2">
        <v>0.83333333333333337</v>
      </c>
      <c r="B85">
        <v>50</v>
      </c>
      <c r="C85">
        <v>80.875601499142789</v>
      </c>
      <c r="D85">
        <v>50.770013820038557</v>
      </c>
      <c r="E85">
        <v>61.915138772108115</v>
      </c>
      <c r="F85">
        <v>60.563890289612971</v>
      </c>
      <c r="G85">
        <v>71.423878612790958</v>
      </c>
      <c r="H85">
        <v>57.133755626333446</v>
      </c>
      <c r="I85">
        <v>64.567129331107992</v>
      </c>
      <c r="J85">
        <v>57.721501940696228</v>
      </c>
      <c r="K85">
        <v>79.241161884166672</v>
      </c>
      <c r="L85">
        <v>82.533431527966428</v>
      </c>
      <c r="M85">
        <v>75.518590805321111</v>
      </c>
      <c r="N85">
        <v>54.699984524418767</v>
      </c>
      <c r="O85">
        <v>57.677614095111188</v>
      </c>
      <c r="P85">
        <v>71.699641786476704</v>
      </c>
      <c r="Q85">
        <v>63.234764081182462</v>
      </c>
      <c r="R85">
        <v>61.540493337571469</v>
      </c>
      <c r="S85">
        <v>76.81877787852855</v>
      </c>
      <c r="T85">
        <v>64.842193589060898</v>
      </c>
      <c r="U85">
        <v>73.949386151462619</v>
      </c>
      <c r="V85">
        <v>73.45651814328798</v>
      </c>
      <c r="W85">
        <v>50.450624162201763</v>
      </c>
      <c r="X85">
        <v>45.477017206707984</v>
      </c>
      <c r="Y85">
        <v>52.935959649910423</v>
      </c>
      <c r="Z85">
        <v>51.417806522177465</v>
      </c>
      <c r="AA85">
        <v>60.259079278114918</v>
      </c>
      <c r="AB85">
        <v>51.935961501437795</v>
      </c>
      <c r="AC85">
        <v>68.225774075509165</v>
      </c>
      <c r="AD85">
        <v>67.21975850699657</v>
      </c>
      <c r="AE85">
        <v>55.491228142603759</v>
      </c>
      <c r="AF85">
        <v>70.70509184831063</v>
      </c>
      <c r="AG85">
        <v>59.778344667163722</v>
      </c>
      <c r="AH85">
        <v>64.257429847738848</v>
      </c>
      <c r="AI85">
        <v>60.936982866397443</v>
      </c>
      <c r="AJ85">
        <v>58.160829653042882</v>
      </c>
      <c r="AK85">
        <v>60.129608588917321</v>
      </c>
      <c r="AL85">
        <v>82.825221269336993</v>
      </c>
      <c r="AM85">
        <v>66.621270999119034</v>
      </c>
      <c r="AN85">
        <v>80.016503552760483</v>
      </c>
      <c r="AO85">
        <v>68.818007679511709</v>
      </c>
      <c r="AP85">
        <v>66.931937544414751</v>
      </c>
      <c r="AQ85">
        <v>65.919773500721575</v>
      </c>
      <c r="AR85">
        <v>59.331527223386637</v>
      </c>
      <c r="AS85">
        <v>54.292666874465944</v>
      </c>
      <c r="AT85">
        <v>71.832731473895024</v>
      </c>
      <c r="AU85">
        <v>57.416994155353066</v>
      </c>
      <c r="AV85">
        <v>56.602910401225948</v>
      </c>
      <c r="AW85">
        <v>59.791067987601238</v>
      </c>
      <c r="AX85">
        <v>57.958295219798757</v>
      </c>
      <c r="AY85">
        <v>47.906301056765628</v>
      </c>
      <c r="AZ85">
        <v>68.636633986885869</v>
      </c>
      <c r="BA85">
        <v>55.987496575694287</v>
      </c>
      <c r="BB85">
        <v>54.106626196421885</v>
      </c>
      <c r="BC85">
        <v>58.456114071239355</v>
      </c>
      <c r="BD85">
        <v>48.924497945536686</v>
      </c>
      <c r="BE85">
        <v>70.757426012655259</v>
      </c>
      <c r="BF85">
        <v>56.503100448171416</v>
      </c>
      <c r="BG85">
        <v>65.17462987397775</v>
      </c>
      <c r="BH85">
        <v>72.342325668756047</v>
      </c>
      <c r="BI85">
        <v>43.279465517067322</v>
      </c>
      <c r="BJ85">
        <v>41.764351508864571</v>
      </c>
      <c r="BK85">
        <v>53.575335351779096</v>
      </c>
      <c r="BL85">
        <v>63.231588799576627</v>
      </c>
      <c r="BM85">
        <v>59.163642932688767</v>
      </c>
      <c r="BN85">
        <v>52.403513077647276</v>
      </c>
      <c r="BO85">
        <v>67.049412507163751</v>
      </c>
      <c r="BP85">
        <v>19.350666170978268</v>
      </c>
      <c r="BQ85">
        <v>55.250931526756077</v>
      </c>
      <c r="BR85">
        <v>69.733393470520497</v>
      </c>
      <c r="BS85">
        <v>52.512919652401685</v>
      </c>
      <c r="BT85">
        <v>45.079862328511794</v>
      </c>
      <c r="BU85">
        <v>45.590943378742232</v>
      </c>
      <c r="BV85">
        <v>47.141173870458758</v>
      </c>
      <c r="BW85">
        <v>72.099143056392222</v>
      </c>
      <c r="BX85">
        <v>64.163995347011877</v>
      </c>
      <c r="BY85">
        <v>42.397603567892318</v>
      </c>
      <c r="BZ85">
        <v>49.163536152909288</v>
      </c>
      <c r="CA85">
        <v>49.657904775978018</v>
      </c>
      <c r="CB85">
        <v>58.447427268280251</v>
      </c>
      <c r="CC85">
        <v>49.73335405592389</v>
      </c>
      <c r="CD85">
        <v>55.44338293183349</v>
      </c>
      <c r="CE85">
        <v>47.330274544898572</v>
      </c>
      <c r="CF85">
        <v>48.999280313558344</v>
      </c>
      <c r="CG85">
        <v>53.933379739337468</v>
      </c>
      <c r="CH85">
        <v>57.302478799562948</v>
      </c>
      <c r="CI85">
        <v>64.737414670430979</v>
      </c>
      <c r="CJ85">
        <v>47.373711398602616</v>
      </c>
      <c r="CK85">
        <v>59.913436314340345</v>
      </c>
      <c r="CL85">
        <v>46.917340736460389</v>
      </c>
      <c r="CM85">
        <v>53.091800299109011</v>
      </c>
      <c r="CN85">
        <v>44.22592157649774</v>
      </c>
      <c r="CO85">
        <v>45.876963528075294</v>
      </c>
      <c r="CP85">
        <v>67.802811971698731</v>
      </c>
      <c r="CQ85">
        <v>51.917630221332765</v>
      </c>
      <c r="CR85">
        <v>52.388363210924737</v>
      </c>
      <c r="CS85">
        <v>67.792470174737815</v>
      </c>
      <c r="CT85">
        <v>57.927871646657877</v>
      </c>
      <c r="CU85">
        <v>58.612032651998128</v>
      </c>
      <c r="CV85">
        <v>67.038765577949775</v>
      </c>
      <c r="CW85">
        <v>53.31394319845991</v>
      </c>
      <c r="CX85">
        <v>51.242640673870497</v>
      </c>
      <c r="CY85">
        <v>52.653758047530445</v>
      </c>
      <c r="CZ85">
        <v>53.666478560144277</v>
      </c>
      <c r="DA85">
        <v>62.259299398909391</v>
      </c>
      <c r="DB85">
        <v>77.247258682503997</v>
      </c>
      <c r="DC85">
        <v>61.260783610173952</v>
      </c>
      <c r="DD85">
        <v>52.135716145340076</v>
      </c>
      <c r="DE85">
        <v>48.588556617558325</v>
      </c>
      <c r="DF85">
        <v>52.047840479918861</v>
      </c>
      <c r="DG85">
        <v>59.472751547230118</v>
      </c>
      <c r="DH85">
        <v>60.591606380486247</v>
      </c>
      <c r="DI85">
        <v>54.208814898525688</v>
      </c>
      <c r="DJ85">
        <v>61.498470931146116</v>
      </c>
      <c r="DK85">
        <v>58.883363893356986</v>
      </c>
      <c r="DL85">
        <v>51.661934222366781</v>
      </c>
      <c r="DM85">
        <v>63.012294462449276</v>
      </c>
      <c r="DN85">
        <v>50.925632718077978</v>
      </c>
      <c r="DO85">
        <v>55.157222499624751</v>
      </c>
      <c r="DP85">
        <v>68.480501175692012</v>
      </c>
      <c r="DQ85">
        <v>67.534283326737395</v>
      </c>
      <c r="DR85">
        <v>65.672720600131186</v>
      </c>
      <c r="DS85">
        <v>63.899740954041782</v>
      </c>
      <c r="DT85">
        <v>64.103135702231285</v>
      </c>
      <c r="DU85">
        <v>53.75009290810091</v>
      </c>
      <c r="DV85">
        <v>71.944076814838837</v>
      </c>
      <c r="DW85">
        <v>61.393655052793257</v>
      </c>
      <c r="DX85">
        <v>59.917015267990472</v>
      </c>
      <c r="DY85">
        <v>62.979757547216799</v>
      </c>
      <c r="DZ85">
        <v>50.466042078796534</v>
      </c>
      <c r="EA85">
        <v>49.961143164089385</v>
      </c>
      <c r="EB85">
        <v>42.636834760342843</v>
      </c>
      <c r="EC85">
        <v>62.01485571681097</v>
      </c>
      <c r="ED85">
        <v>72.436139605440061</v>
      </c>
      <c r="EE85">
        <v>47.516195532753116</v>
      </c>
      <c r="EF85">
        <v>66.252553829545391</v>
      </c>
      <c r="EG85">
        <v>56.411004315468496</v>
      </c>
      <c r="EH85">
        <v>56.254418097791245</v>
      </c>
      <c r="EI85">
        <v>64.022715514634598</v>
      </c>
      <c r="EJ85">
        <v>66.623358246580224</v>
      </c>
      <c r="EK85">
        <v>51.267966687270381</v>
      </c>
      <c r="EL85">
        <v>55.796318386476955</v>
      </c>
      <c r="EM85">
        <v>57.666791888279228</v>
      </c>
      <c r="EN85">
        <v>63.106879679056547</v>
      </c>
      <c r="EO85">
        <v>65.642112373822243</v>
      </c>
      <c r="EP85">
        <v>49.323443701410454</v>
      </c>
      <c r="EQ85">
        <v>61.707752753587712</v>
      </c>
      <c r="ER85">
        <v>56.404424138946503</v>
      </c>
      <c r="ES85">
        <v>69.174115166572889</v>
      </c>
      <c r="ET85">
        <v>62.227892097844162</v>
      </c>
      <c r="EU85">
        <v>44.250755675644449</v>
      </c>
      <c r="EV85">
        <v>62.444469262840563</v>
      </c>
      <c r="EW85">
        <v>62.850142241804079</v>
      </c>
      <c r="EX85">
        <v>64.087432205827852</v>
      </c>
      <c r="EY85">
        <v>59.644923932941552</v>
      </c>
      <c r="EZ85">
        <v>56.174744886294569</v>
      </c>
      <c r="FA85">
        <v>63.970314173051364</v>
      </c>
      <c r="FB85">
        <v>50.288555438026705</v>
      </c>
      <c r="FC85">
        <v>63.705644224151641</v>
      </c>
      <c r="FD85">
        <v>53.630625472208202</v>
      </c>
      <c r="FE85">
        <v>48.772458274179797</v>
      </c>
      <c r="FF85">
        <v>52.926171682535163</v>
      </c>
      <c r="FG85">
        <v>63.635714902759673</v>
      </c>
      <c r="FH85">
        <v>67.5682633207674</v>
      </c>
      <c r="FI85">
        <v>60.640527525003563</v>
      </c>
      <c r="FJ85">
        <v>56.299107578412233</v>
      </c>
      <c r="FK85">
        <v>67.805993520969594</v>
      </c>
      <c r="FL85">
        <v>68.935660213031326</v>
      </c>
      <c r="FM85">
        <v>48.8234647672395</v>
      </c>
      <c r="FN85">
        <v>75.729403305535044</v>
      </c>
      <c r="FO85">
        <v>60.060682430806921</v>
      </c>
      <c r="FP85">
        <v>75.139441392221769</v>
      </c>
      <c r="FQ85">
        <v>64.036825577014497</v>
      </c>
      <c r="FR85">
        <v>53.874433709313394</v>
      </c>
      <c r="FS85">
        <v>60.633260318139868</v>
      </c>
      <c r="FT85">
        <v>51.608610647412057</v>
      </c>
      <c r="FU85">
        <v>52.681129634760488</v>
      </c>
      <c r="FV85">
        <v>55.747849308884142</v>
      </c>
      <c r="FW85">
        <v>54.83976095504056</v>
      </c>
      <c r="FX85">
        <v>65.011550902395228</v>
      </c>
      <c r="FY85">
        <v>56.216676263186272</v>
      </c>
      <c r="FZ85">
        <v>60.260040129357094</v>
      </c>
      <c r="GA85">
        <v>49.405519545341654</v>
      </c>
      <c r="GB85">
        <v>63.470111562341756</v>
      </c>
      <c r="GC85">
        <v>71.102650284889251</v>
      </c>
      <c r="GD85">
        <v>64.355492089929385</v>
      </c>
      <c r="GE85">
        <v>51.177004042012868</v>
      </c>
      <c r="GF85">
        <v>76.71987498730519</v>
      </c>
      <c r="GG85">
        <v>75.705607735899164</v>
      </c>
      <c r="GH85">
        <v>50.045661780793893</v>
      </c>
      <c r="GI85">
        <v>75.594556228806567</v>
      </c>
      <c r="GJ85">
        <v>56.696724321942625</v>
      </c>
      <c r="GK85">
        <v>62.308205145288582</v>
      </c>
      <c r="GL85">
        <v>52.507653605833319</v>
      </c>
      <c r="GM85">
        <v>57.052819348526882</v>
      </c>
      <c r="GN85">
        <v>52.437131390401589</v>
      </c>
      <c r="GO85">
        <v>50.076587320741979</v>
      </c>
      <c r="GP85">
        <v>70.735354761706049</v>
      </c>
      <c r="GQ85">
        <v>55.058911701308588</v>
      </c>
      <c r="GR85">
        <v>67.06187139959043</v>
      </c>
      <c r="GS85">
        <v>64.886308074412369</v>
      </c>
      <c r="GT85">
        <v>59.368751377536213</v>
      </c>
      <c r="GU85">
        <v>55.982308078387632</v>
      </c>
      <c r="GV85">
        <v>53.710810398963666</v>
      </c>
      <c r="GW85">
        <v>65.669588513290478</v>
      </c>
      <c r="GX85">
        <v>54.720147701846564</v>
      </c>
      <c r="GY85">
        <v>65.014053227881803</v>
      </c>
      <c r="GZ85">
        <v>61.293489338232177</v>
      </c>
      <c r="HA85">
        <v>61.176679311652684</v>
      </c>
      <c r="HB85">
        <v>80.384629715262491</v>
      </c>
      <c r="HC85">
        <v>61.601615095068439</v>
      </c>
      <c r="HD85">
        <v>71.325359189267203</v>
      </c>
      <c r="HE85">
        <v>62.837016848926396</v>
      </c>
      <c r="HF85">
        <v>67.339599712767352</v>
      </c>
      <c r="HG85">
        <v>54.460460995489939</v>
      </c>
      <c r="HH85">
        <v>57.070904757679592</v>
      </c>
      <c r="HI85">
        <v>50.21010918526504</v>
      </c>
      <c r="HJ85">
        <v>60.951693193706113</v>
      </c>
      <c r="HK85">
        <v>59.003917077161269</v>
      </c>
      <c r="HL85">
        <v>70.393021089563007</v>
      </c>
      <c r="HM85">
        <v>61.193355007291395</v>
      </c>
      <c r="HN85">
        <v>71.608144768198343</v>
      </c>
      <c r="HO85">
        <v>60.210546382379491</v>
      </c>
      <c r="HP85">
        <v>62.146062031958287</v>
      </c>
      <c r="HQ85">
        <v>60.002158772274285</v>
      </c>
      <c r="HR85">
        <v>59.516860487279828</v>
      </c>
      <c r="HS85">
        <v>68.825462291544014</v>
      </c>
      <c r="HT85">
        <v>58.479601542273585</v>
      </c>
      <c r="HU85">
        <v>63.475751708954512</v>
      </c>
      <c r="HV85">
        <v>53.874158981551282</v>
      </c>
      <c r="HW85">
        <v>53.477357167008087</v>
      </c>
      <c r="HX85">
        <v>58.66502006310467</v>
      </c>
      <c r="HY85">
        <v>61.789614725386102</v>
      </c>
      <c r="HZ85">
        <v>62.956019270424918</v>
      </c>
      <c r="IA85">
        <v>69.72364845695671</v>
      </c>
      <c r="IB85">
        <v>54.805441265621141</v>
      </c>
      <c r="IC85">
        <v>57.607781912101146</v>
      </c>
      <c r="ID85">
        <v>56.040834675787593</v>
      </c>
      <c r="IE85">
        <v>55.33530510600766</v>
      </c>
      <c r="IF85">
        <v>72.593139499976857</v>
      </c>
      <c r="IG85">
        <v>60.533689152728584</v>
      </c>
      <c r="IH85">
        <v>59.39804213829175</v>
      </c>
      <c r="II85">
        <v>55.870278464338753</v>
      </c>
      <c r="IJ85">
        <v>53.106672594393316</v>
      </c>
      <c r="IK85">
        <v>48.887066590942062</v>
      </c>
      <c r="IL85">
        <v>55.242798113070229</v>
      </c>
      <c r="IM85">
        <v>68.370668777468808</v>
      </c>
      <c r="IN85">
        <v>64.902306244640386</v>
      </c>
      <c r="IO85">
        <v>51.154176428821835</v>
      </c>
      <c r="IP85">
        <v>63.572125845872222</v>
      </c>
      <c r="IQ85">
        <v>52.214273017474497</v>
      </c>
      <c r="IR85">
        <v>61.426210444692686</v>
      </c>
      <c r="IS85">
        <v>80.304665193760712</v>
      </c>
      <c r="IT85">
        <v>53.820709659905525</v>
      </c>
      <c r="IU85">
        <v>58.183880272900318</v>
      </c>
      <c r="IV85">
        <v>62.635181160901972</v>
      </c>
      <c r="IW85">
        <v>66.343333385069542</v>
      </c>
      <c r="IX85">
        <v>72.690132181737084</v>
      </c>
      <c r="IY85">
        <v>61.236140866276628</v>
      </c>
      <c r="IZ85">
        <v>66.359497125786916</v>
      </c>
      <c r="JA85">
        <v>63.896177781111717</v>
      </c>
      <c r="JB85">
        <v>59.059345401969651</v>
      </c>
      <c r="JC85">
        <v>55.546203875678472</v>
      </c>
      <c r="JD85">
        <v>58.897318158132705</v>
      </c>
      <c r="JE85">
        <v>47.634979854925618</v>
      </c>
      <c r="JF85">
        <v>73.520033290265616</v>
      </c>
      <c r="JG85">
        <v>55.01354815711737</v>
      </c>
      <c r="JH85">
        <v>54.060070066664196</v>
      </c>
      <c r="JI85">
        <v>60.312435372507863</v>
      </c>
      <c r="JJ85">
        <v>46.384731534695462</v>
      </c>
      <c r="JK85">
        <v>59.65930424118072</v>
      </c>
      <c r="JL85">
        <v>56.230762075399149</v>
      </c>
      <c r="JM85">
        <v>53.898575653811449</v>
      </c>
      <c r="JN85">
        <v>74.068962646571393</v>
      </c>
      <c r="JO85">
        <v>55.56478952999489</v>
      </c>
      <c r="JP85">
        <v>67.443651984224175</v>
      </c>
      <c r="JQ85">
        <v>53.789505206718765</v>
      </c>
      <c r="JR85">
        <v>62.438281178792444</v>
      </c>
      <c r="JS85">
        <v>54.853030335740719</v>
      </c>
      <c r="JT85">
        <v>59.100673944038455</v>
      </c>
      <c r="JU85">
        <v>56.408012869150909</v>
      </c>
      <c r="JV85">
        <v>58.251128221522151</v>
      </c>
      <c r="JW85">
        <v>51.646472711181161</v>
      </c>
      <c r="JX85">
        <v>68.303874762101927</v>
      </c>
      <c r="JY85">
        <v>55.26958096994673</v>
      </c>
      <c r="JZ85">
        <v>59.718466498911958</v>
      </c>
      <c r="KA85">
        <v>68.774916457072848</v>
      </c>
      <c r="KB85">
        <v>50.054200649584146</v>
      </c>
      <c r="KC85">
        <v>62.327988537761698</v>
      </c>
      <c r="KD85">
        <v>55.927540695811487</v>
      </c>
      <c r="KE85">
        <v>52.382974810148504</v>
      </c>
      <c r="KF85">
        <v>52.342712457250933</v>
      </c>
      <c r="KG85">
        <v>73.275029484065797</v>
      </c>
      <c r="KH85">
        <v>56.378714867489258</v>
      </c>
      <c r="KI85">
        <v>50.060678539818859</v>
      </c>
      <c r="KJ85">
        <v>53.087153820131832</v>
      </c>
      <c r="KK85">
        <v>66.729562925495046</v>
      </c>
      <c r="KL85">
        <v>66.07328414030053</v>
      </c>
      <c r="KM85">
        <v>54.424637535552947</v>
      </c>
      <c r="KN85">
        <v>55.54259725777041</v>
      </c>
      <c r="KO85">
        <v>67.693091603740328</v>
      </c>
      <c r="KP85">
        <v>67.289701436891903</v>
      </c>
      <c r="KQ85">
        <v>62.616234668962115</v>
      </c>
      <c r="KR85">
        <v>55.747725100419004</v>
      </c>
      <c r="KS85">
        <v>47.0800711648114</v>
      </c>
      <c r="KT85">
        <v>51.939328567750223</v>
      </c>
      <c r="KU85">
        <v>72.097460435877906</v>
      </c>
      <c r="KV85">
        <v>69.426372210015018</v>
      </c>
      <c r="KW85">
        <v>68.263401444121968</v>
      </c>
      <c r="KX85">
        <v>57.969442272165317</v>
      </c>
      <c r="KY85">
        <v>51.822026758245613</v>
      </c>
      <c r="KZ85">
        <v>70.283137793995309</v>
      </c>
      <c r="LA85">
        <v>62.841980133894445</v>
      </c>
      <c r="LB85">
        <v>69.997611654550767</v>
      </c>
      <c r="LC85">
        <v>56.860861718421361</v>
      </c>
      <c r="LD85">
        <v>62.72521071478559</v>
      </c>
      <c r="LE85">
        <v>48.74355999286891</v>
      </c>
      <c r="LF85">
        <v>45.762871282103426</v>
      </c>
      <c r="LG85">
        <v>67.526252110669233</v>
      </c>
      <c r="LH85">
        <v>64.390578454033076</v>
      </c>
      <c r="LI85">
        <v>49.035493632617786</v>
      </c>
      <c r="LJ85">
        <v>66.416190203954031</v>
      </c>
      <c r="LK85">
        <v>51.91727203651751</v>
      </c>
      <c r="LL85">
        <v>65.931289678891645</v>
      </c>
    </row>
    <row r="86" spans="1:324">
      <c r="A86" s="2">
        <v>0.84375</v>
      </c>
      <c r="B86">
        <v>50</v>
      </c>
      <c r="C86">
        <v>81.293443531880982</v>
      </c>
      <c r="D86">
        <v>50.908175721517708</v>
      </c>
      <c r="E86">
        <v>64.536692959152873</v>
      </c>
      <c r="F86">
        <v>60.837628706453202</v>
      </c>
      <c r="G86">
        <v>71.570961992316853</v>
      </c>
      <c r="H86">
        <v>57.540434220091569</v>
      </c>
      <c r="I86">
        <v>64.770870542879024</v>
      </c>
      <c r="J86">
        <v>57.818756440088656</v>
      </c>
      <c r="K86">
        <v>79.169315443520617</v>
      </c>
      <c r="L86">
        <v>82.607416898433286</v>
      </c>
      <c r="M86">
        <v>77.312033921087362</v>
      </c>
      <c r="N86">
        <v>55.096139938768488</v>
      </c>
      <c r="O86">
        <v>57.823493469463173</v>
      </c>
      <c r="P86">
        <v>72.403044637251838</v>
      </c>
      <c r="Q86">
        <v>64.804389933989924</v>
      </c>
      <c r="R86">
        <v>61.615694175958332</v>
      </c>
      <c r="S86">
        <v>76.878351553467496</v>
      </c>
      <c r="T86">
        <v>65.741400235024145</v>
      </c>
      <c r="U86">
        <v>75.092114400937888</v>
      </c>
      <c r="V86">
        <v>73.643581768494599</v>
      </c>
      <c r="W86">
        <v>50.282224269610303</v>
      </c>
      <c r="X86">
        <v>46.226844185035453</v>
      </c>
      <c r="Y86">
        <v>53.026149467171891</v>
      </c>
      <c r="Z86">
        <v>51.471095298768979</v>
      </c>
      <c r="AA86">
        <v>61.053853056555305</v>
      </c>
      <c r="AB86">
        <v>52.749862093899665</v>
      </c>
      <c r="AC86">
        <v>68.149087567935027</v>
      </c>
      <c r="AD86">
        <v>68.182454382623519</v>
      </c>
      <c r="AE86">
        <v>55.799701672961099</v>
      </c>
      <c r="AF86">
        <v>71.22673195816165</v>
      </c>
      <c r="AG86">
        <v>60.955990946787267</v>
      </c>
      <c r="AH86">
        <v>64.255165240919794</v>
      </c>
      <c r="AI86">
        <v>61.112963770015163</v>
      </c>
      <c r="AJ86">
        <v>58.555547798650217</v>
      </c>
      <c r="AK86">
        <v>60.440529224209875</v>
      </c>
      <c r="AL86">
        <v>82.992258389453113</v>
      </c>
      <c r="AM86">
        <v>66.679466204470742</v>
      </c>
      <c r="AN86">
        <v>79.942336224956264</v>
      </c>
      <c r="AO86">
        <v>68.849084587857377</v>
      </c>
      <c r="AP86">
        <v>67.04231029661932</v>
      </c>
      <c r="AQ86">
        <v>66.419856931904263</v>
      </c>
      <c r="AR86">
        <v>59.843499351463024</v>
      </c>
      <c r="AS86">
        <v>54.723200836983018</v>
      </c>
      <c r="AT86">
        <v>72.342591886658269</v>
      </c>
      <c r="AU86">
        <v>57.430506335611405</v>
      </c>
      <c r="AV86">
        <v>56.640520723578675</v>
      </c>
      <c r="AW86">
        <v>60.347213368244923</v>
      </c>
      <c r="AX86">
        <v>58.091158736182123</v>
      </c>
      <c r="AY86">
        <v>47.894023927448345</v>
      </c>
      <c r="AZ86">
        <v>68.755667578439684</v>
      </c>
      <c r="BA86">
        <v>56.040434947884158</v>
      </c>
      <c r="BB86">
        <v>55.073867516116664</v>
      </c>
      <c r="BC86">
        <v>59.104821008073372</v>
      </c>
      <c r="BD86">
        <v>50.717098388491401</v>
      </c>
      <c r="BE86">
        <v>70.924642990022789</v>
      </c>
      <c r="BF86">
        <v>56.802110159753511</v>
      </c>
      <c r="BG86">
        <v>64.83672949628874</v>
      </c>
      <c r="BH86">
        <v>73.114655395252456</v>
      </c>
      <c r="BI86">
        <v>43.259901564905114</v>
      </c>
      <c r="BJ86">
        <v>41.939922366503929</v>
      </c>
      <c r="BK86">
        <v>53.576112056194084</v>
      </c>
      <c r="BL86">
        <v>63.264798034610543</v>
      </c>
      <c r="BM86">
        <v>59.166133749602011</v>
      </c>
      <c r="BN86">
        <v>52.425698662502917</v>
      </c>
      <c r="BO86">
        <v>67.141254143898934</v>
      </c>
      <c r="BP86">
        <v>20.482811975641731</v>
      </c>
      <c r="BQ86">
        <v>55.248997144803205</v>
      </c>
      <c r="BR86">
        <v>69.552648332206658</v>
      </c>
      <c r="BS86">
        <v>52.515657739616152</v>
      </c>
      <c r="BT86">
        <v>46.095900452377883</v>
      </c>
      <c r="BU86">
        <v>45.698437679036665</v>
      </c>
      <c r="BV86">
        <v>48.038014469397041</v>
      </c>
      <c r="BW86">
        <v>71.155602755224024</v>
      </c>
      <c r="BX86">
        <v>64.544254939667425</v>
      </c>
      <c r="BY86">
        <v>43.389455693975094</v>
      </c>
      <c r="BZ86">
        <v>49.447099135430584</v>
      </c>
      <c r="CA86">
        <v>49.904162116599082</v>
      </c>
      <c r="CB86">
        <v>59.038031371726689</v>
      </c>
      <c r="CC86">
        <v>49.693226347651702</v>
      </c>
      <c r="CD86">
        <v>55.272876338393004</v>
      </c>
      <c r="CE86">
        <v>47.745680754282667</v>
      </c>
      <c r="CF86">
        <v>49.179813211722724</v>
      </c>
      <c r="CG86">
        <v>53.206577655610843</v>
      </c>
      <c r="CH86">
        <v>57.376036432092164</v>
      </c>
      <c r="CI86">
        <v>65.256996580714173</v>
      </c>
      <c r="CJ86">
        <v>47.546389173320129</v>
      </c>
      <c r="CK86">
        <v>59.913974547564159</v>
      </c>
      <c r="CL86">
        <v>48.275214991189067</v>
      </c>
      <c r="CM86">
        <v>53.214226295565801</v>
      </c>
      <c r="CN86">
        <v>45.657965510814257</v>
      </c>
      <c r="CO86">
        <v>46.135749141205096</v>
      </c>
      <c r="CP86">
        <v>67.876654681455904</v>
      </c>
      <c r="CQ86">
        <v>51.971441218718951</v>
      </c>
      <c r="CR86">
        <v>52.370058538617037</v>
      </c>
      <c r="CS86">
        <v>67.432598000565164</v>
      </c>
      <c r="CT86">
        <v>57.984509365464646</v>
      </c>
      <c r="CU86">
        <v>59.354877934039472</v>
      </c>
      <c r="CV86">
        <v>66.876220070135801</v>
      </c>
      <c r="CW86">
        <v>53.428211276446667</v>
      </c>
      <c r="CX86">
        <v>51.256510682549774</v>
      </c>
      <c r="CY86">
        <v>52.667871304948065</v>
      </c>
      <c r="CZ86">
        <v>53.680267566465375</v>
      </c>
      <c r="DA86">
        <v>62.470758282218583</v>
      </c>
      <c r="DB86">
        <v>77.30664733882368</v>
      </c>
      <c r="DC86">
        <v>61.379252528036353</v>
      </c>
      <c r="DD86">
        <v>52.327366290075204</v>
      </c>
      <c r="DE86">
        <v>48.613595599504222</v>
      </c>
      <c r="DF86">
        <v>52.128054760639813</v>
      </c>
      <c r="DG86">
        <v>60.059868481123019</v>
      </c>
      <c r="DH86">
        <v>60.727511251492011</v>
      </c>
      <c r="DI86">
        <v>54.253650532755138</v>
      </c>
      <c r="DJ86">
        <v>61.521890366124182</v>
      </c>
      <c r="DK86">
        <v>58.926561425244529</v>
      </c>
      <c r="DL86">
        <v>51.663040080817247</v>
      </c>
      <c r="DM86">
        <v>63.137115980934048</v>
      </c>
      <c r="DN86">
        <v>50.92808489174358</v>
      </c>
      <c r="DO86">
        <v>54.982851395270323</v>
      </c>
      <c r="DP86">
        <v>68.186672282047795</v>
      </c>
      <c r="DQ86">
        <v>67.202270496404623</v>
      </c>
      <c r="DR86">
        <v>65.96060307735533</v>
      </c>
      <c r="DS86">
        <v>63.600596545769633</v>
      </c>
      <c r="DT86">
        <v>63.77699827442467</v>
      </c>
      <c r="DU86">
        <v>53.80801340714504</v>
      </c>
      <c r="DV86">
        <v>71.455439506395479</v>
      </c>
      <c r="DW86">
        <v>61.224339056486222</v>
      </c>
      <c r="DX86">
        <v>59.772106636760405</v>
      </c>
      <c r="DY86">
        <v>63.112708165290293</v>
      </c>
      <c r="DZ86">
        <v>50.507409888719842</v>
      </c>
      <c r="EA86">
        <v>49.967521859011505</v>
      </c>
      <c r="EB86">
        <v>43.899742981979024</v>
      </c>
      <c r="EC86">
        <v>62.095160996736887</v>
      </c>
      <c r="ED86">
        <v>72.596465609348215</v>
      </c>
      <c r="EE86">
        <v>48.475502876994639</v>
      </c>
      <c r="EF86">
        <v>66.432215954653003</v>
      </c>
      <c r="EG86">
        <v>57.380870874624733</v>
      </c>
      <c r="EH86">
        <v>56.395530799346282</v>
      </c>
      <c r="EI86">
        <v>64.026871017829507</v>
      </c>
      <c r="EJ86">
        <v>67.202534570290609</v>
      </c>
      <c r="EK86">
        <v>51.793022965537389</v>
      </c>
      <c r="EL86">
        <v>56.206412088108564</v>
      </c>
      <c r="EM86">
        <v>58.26544386205412</v>
      </c>
      <c r="EN86">
        <v>63.072588179978219</v>
      </c>
      <c r="EO86">
        <v>66.478859837872648</v>
      </c>
      <c r="EP86">
        <v>49.317118914840393</v>
      </c>
      <c r="EQ86">
        <v>62.598329111307613</v>
      </c>
      <c r="ER86">
        <v>56.456696678872014</v>
      </c>
      <c r="ES86">
        <v>70.987128876140218</v>
      </c>
      <c r="ET86">
        <v>62.156260088262059</v>
      </c>
      <c r="EU86">
        <v>44.324398597545475</v>
      </c>
      <c r="EV86">
        <v>62.469999433606823</v>
      </c>
      <c r="EW86">
        <v>62.846188258336056</v>
      </c>
      <c r="EX86">
        <v>64.081497282960427</v>
      </c>
      <c r="EY86">
        <v>60.43150575804011</v>
      </c>
      <c r="EZ86">
        <v>56.197207364829559</v>
      </c>
      <c r="FA86">
        <v>65.087621897104185</v>
      </c>
      <c r="FB86">
        <v>50.46210479674297</v>
      </c>
      <c r="FC86">
        <v>64.028867960762639</v>
      </c>
      <c r="FD86">
        <v>53.612122830151769</v>
      </c>
      <c r="FE86">
        <v>48.776013260093869</v>
      </c>
      <c r="FF86">
        <v>54.18415040239482</v>
      </c>
      <c r="FG86">
        <v>63.653025512209965</v>
      </c>
      <c r="FH86">
        <v>67.638016568962513</v>
      </c>
      <c r="FI86">
        <v>61.08631751866308</v>
      </c>
      <c r="FJ86">
        <v>56.302407091517537</v>
      </c>
      <c r="FK86">
        <v>67.800699741679011</v>
      </c>
      <c r="FL86">
        <v>69.183686136963473</v>
      </c>
      <c r="FM86">
        <v>48.786134090362303</v>
      </c>
      <c r="FN86">
        <v>76.751389066080364</v>
      </c>
      <c r="FO86">
        <v>60.314096457851271</v>
      </c>
      <c r="FP86">
        <v>75.353240875983857</v>
      </c>
      <c r="FQ86">
        <v>64.033667065334825</v>
      </c>
      <c r="FR86">
        <v>54.393797433597982</v>
      </c>
      <c r="FS86">
        <v>60.720502428114344</v>
      </c>
      <c r="FT86">
        <v>52.148153957209068</v>
      </c>
      <c r="FU86">
        <v>53.016772536079905</v>
      </c>
      <c r="FV86">
        <v>56.321721583194474</v>
      </c>
      <c r="FW86">
        <v>54.885831582011711</v>
      </c>
      <c r="FX86">
        <v>65.121158749925058</v>
      </c>
      <c r="FY86">
        <v>56.194679736755553</v>
      </c>
      <c r="FZ86">
        <v>60.606011730767456</v>
      </c>
      <c r="GA86">
        <v>49.602255749945627</v>
      </c>
      <c r="GB86">
        <v>63.660118713593612</v>
      </c>
      <c r="GC86">
        <v>71.265403842066505</v>
      </c>
      <c r="GD86">
        <v>64.387140444754351</v>
      </c>
      <c r="GE86">
        <v>51.629328474745385</v>
      </c>
      <c r="GF86">
        <v>77.051672498428843</v>
      </c>
      <c r="GG86">
        <v>75.918866896675382</v>
      </c>
      <c r="GH86">
        <v>51.518256738322386</v>
      </c>
      <c r="GI86">
        <v>76.595352348794535</v>
      </c>
      <c r="GJ86">
        <v>57.023782270722094</v>
      </c>
      <c r="GK86">
        <v>62.601941471066631</v>
      </c>
      <c r="GL86">
        <v>53.054349125366151</v>
      </c>
      <c r="GM86">
        <v>57.11448583294456</v>
      </c>
      <c r="GN86">
        <v>52.72661952176518</v>
      </c>
      <c r="GO86">
        <v>50.269661150574166</v>
      </c>
      <c r="GP86">
        <v>71.389401535005319</v>
      </c>
      <c r="GQ86">
        <v>55.815534935774373</v>
      </c>
      <c r="GR86">
        <v>68.501699240998917</v>
      </c>
      <c r="GS86">
        <v>64.989379021015878</v>
      </c>
      <c r="GT86">
        <v>59.756748152493842</v>
      </c>
      <c r="GU86">
        <v>56.126748976103798</v>
      </c>
      <c r="GV86">
        <v>53.689617503644982</v>
      </c>
      <c r="GW86">
        <v>66.019551369624153</v>
      </c>
      <c r="GX86">
        <v>57.30496296127842</v>
      </c>
      <c r="GY86">
        <v>66.984023860493068</v>
      </c>
      <c r="GZ86">
        <v>61.383761711315834</v>
      </c>
      <c r="HA86">
        <v>62.204673382781401</v>
      </c>
      <c r="HB86">
        <v>80.349602243834866</v>
      </c>
      <c r="HC86">
        <v>61.909802295320858</v>
      </c>
      <c r="HD86">
        <v>71.808571702487569</v>
      </c>
      <c r="HE86">
        <v>64.337645276121876</v>
      </c>
      <c r="HF86">
        <v>67.355386953958856</v>
      </c>
      <c r="HG86">
        <v>55.511758230392957</v>
      </c>
      <c r="HH86">
        <v>56.975133690899995</v>
      </c>
      <c r="HI86">
        <v>51.170622833059198</v>
      </c>
      <c r="HJ86">
        <v>62.180468953733154</v>
      </c>
      <c r="HK86">
        <v>59.175943265190838</v>
      </c>
      <c r="HL86">
        <v>70.27706715800538</v>
      </c>
      <c r="HM86">
        <v>61.62230150028514</v>
      </c>
      <c r="HN86">
        <v>71.624764497936326</v>
      </c>
      <c r="HO86">
        <v>61.291250575814992</v>
      </c>
      <c r="HP86">
        <v>63.28063631565476</v>
      </c>
      <c r="HQ86">
        <v>60.006922451169203</v>
      </c>
      <c r="HR86">
        <v>62.393410656792028</v>
      </c>
      <c r="HS86">
        <v>69.374010578462219</v>
      </c>
      <c r="HT86">
        <v>58.491579267427156</v>
      </c>
      <c r="HU86">
        <v>63.722455692607603</v>
      </c>
      <c r="HV86">
        <v>55.449945331491087</v>
      </c>
      <c r="HW86">
        <v>53.440088131246696</v>
      </c>
      <c r="HX86">
        <v>59.115291270830184</v>
      </c>
      <c r="HY86">
        <v>63.82096068770727</v>
      </c>
      <c r="HZ86">
        <v>63.116910469101086</v>
      </c>
      <c r="IA86">
        <v>71.128620435593106</v>
      </c>
      <c r="IB86">
        <v>54.888832648558136</v>
      </c>
      <c r="IC86">
        <v>57.598302906193929</v>
      </c>
      <c r="ID86">
        <v>56.467736531438298</v>
      </c>
      <c r="IE86">
        <v>55.520807402762003</v>
      </c>
      <c r="IF86">
        <v>73.043238412183456</v>
      </c>
      <c r="IG86">
        <v>60.755885509928717</v>
      </c>
      <c r="IH86">
        <v>59.528705551596126</v>
      </c>
      <c r="II86">
        <v>56.093575010645893</v>
      </c>
      <c r="IJ86">
        <v>53.922020952359503</v>
      </c>
      <c r="IK86">
        <v>48.895948580669632</v>
      </c>
      <c r="IL86">
        <v>55.337937839003345</v>
      </c>
      <c r="IM86">
        <v>68.563770287152479</v>
      </c>
      <c r="IN86">
        <v>65.330255294520015</v>
      </c>
      <c r="IO86">
        <v>53.667659152444116</v>
      </c>
      <c r="IP86">
        <v>63.864930746052565</v>
      </c>
      <c r="IQ86">
        <v>53.028058113861377</v>
      </c>
      <c r="IR86">
        <v>61.538833121155776</v>
      </c>
      <c r="IS86">
        <v>80.401359244249562</v>
      </c>
      <c r="IT86">
        <v>56.526409075385615</v>
      </c>
      <c r="IU86">
        <v>58.465457947232245</v>
      </c>
      <c r="IV86">
        <v>64.227559391935444</v>
      </c>
      <c r="IW86">
        <v>67.394360043233078</v>
      </c>
      <c r="IX86">
        <v>73.580332398409297</v>
      </c>
      <c r="IY86">
        <v>61.466128138582043</v>
      </c>
      <c r="IZ86">
        <v>66.95300236775968</v>
      </c>
      <c r="JA86">
        <v>64.215362074820831</v>
      </c>
      <c r="JB86">
        <v>59.326778055371754</v>
      </c>
      <c r="JC86">
        <v>56.164251902873524</v>
      </c>
      <c r="JD86">
        <v>58.85989099466245</v>
      </c>
      <c r="JE86">
        <v>47.645762083752729</v>
      </c>
      <c r="JF86">
        <v>74.322188300609156</v>
      </c>
      <c r="JG86">
        <v>55.055920467168868</v>
      </c>
      <c r="JH86">
        <v>54.328081887364952</v>
      </c>
      <c r="JI86">
        <v>60.769895172704992</v>
      </c>
      <c r="JJ86">
        <v>46.475591831113704</v>
      </c>
      <c r="JK86">
        <v>59.708540129801314</v>
      </c>
      <c r="JL86">
        <v>56.613815067212911</v>
      </c>
      <c r="JM86">
        <v>54.089366637625439</v>
      </c>
      <c r="JN86">
        <v>75.506218945119741</v>
      </c>
      <c r="JO86">
        <v>55.67024414604434</v>
      </c>
      <c r="JP86">
        <v>68.443161694181839</v>
      </c>
      <c r="JQ86">
        <v>53.793502711928056</v>
      </c>
      <c r="JR86">
        <v>62.569483990084883</v>
      </c>
      <c r="JS86">
        <v>55.489879499893064</v>
      </c>
      <c r="JT86">
        <v>59.178113539893687</v>
      </c>
      <c r="JU86">
        <v>56.762520593396552</v>
      </c>
      <c r="JV86">
        <v>58.565002117148005</v>
      </c>
      <c r="JW86">
        <v>52.004343729663233</v>
      </c>
      <c r="JX86">
        <v>69.240387179163974</v>
      </c>
      <c r="JY86">
        <v>55.253004458763733</v>
      </c>
      <c r="JZ86">
        <v>60.412918613675835</v>
      </c>
      <c r="KA86">
        <v>69.136099524631135</v>
      </c>
      <c r="KB86">
        <v>50.587050167169011</v>
      </c>
      <c r="KC86">
        <v>63.887453792819052</v>
      </c>
      <c r="KD86">
        <v>55.937054428913164</v>
      </c>
      <c r="KE86">
        <v>52.454847639240754</v>
      </c>
      <c r="KF86">
        <v>52.740623119992151</v>
      </c>
      <c r="KG86">
        <v>73.437900187148671</v>
      </c>
      <c r="KH86">
        <v>57.125549987950194</v>
      </c>
      <c r="KI86">
        <v>54.30885862895525</v>
      </c>
      <c r="KJ86">
        <v>53.366067993551006</v>
      </c>
      <c r="KK86">
        <v>67.067371055839146</v>
      </c>
      <c r="KL86">
        <v>67.022188099490918</v>
      </c>
      <c r="KM86">
        <v>54.468563748541065</v>
      </c>
      <c r="KN86">
        <v>55.548041907266636</v>
      </c>
      <c r="KO86">
        <v>68.056973295874499</v>
      </c>
      <c r="KP86">
        <v>68.817320653179124</v>
      </c>
      <c r="KQ86">
        <v>62.852646243759956</v>
      </c>
      <c r="KR86">
        <v>56.563735528967506</v>
      </c>
      <c r="KS86">
        <v>47.327423864585853</v>
      </c>
      <c r="KT86">
        <v>52.808854619355728</v>
      </c>
      <c r="KU86">
        <v>72.010566333166395</v>
      </c>
      <c r="KV86">
        <v>70.02090674913353</v>
      </c>
      <c r="KW86">
        <v>68.66909066399343</v>
      </c>
      <c r="KX86">
        <v>58.602628682645069</v>
      </c>
      <c r="KY86">
        <v>51.727308028906023</v>
      </c>
      <c r="KZ86">
        <v>70.380556611202749</v>
      </c>
      <c r="LA86">
        <v>64.680031826389225</v>
      </c>
      <c r="LB86">
        <v>70.542593270280094</v>
      </c>
      <c r="LC86">
        <v>57.013374035016469</v>
      </c>
      <c r="LD86">
        <v>62.812308697844195</v>
      </c>
      <c r="LE86">
        <v>49.280032416136912</v>
      </c>
      <c r="LF86">
        <v>46.397974951180473</v>
      </c>
      <c r="LG86">
        <v>68.271410070053292</v>
      </c>
      <c r="LH86">
        <v>65.349555347806216</v>
      </c>
      <c r="LI86">
        <v>49.7219374965592</v>
      </c>
      <c r="LJ86">
        <v>66.501339285003354</v>
      </c>
      <c r="LK86">
        <v>54.783991252240845</v>
      </c>
      <c r="LL86">
        <v>67.375091411806011</v>
      </c>
    </row>
    <row r="87" spans="1:324">
      <c r="A87" s="2">
        <v>0.85416666666666663</v>
      </c>
      <c r="B87">
        <v>50</v>
      </c>
      <c r="C87">
        <v>81.711285564619203</v>
      </c>
      <c r="D87">
        <v>51.046337622996859</v>
      </c>
      <c r="E87">
        <v>67.15824714619761</v>
      </c>
      <c r="F87">
        <v>61.111367123293427</v>
      </c>
      <c r="G87">
        <v>71.718045371842749</v>
      </c>
      <c r="H87">
        <v>57.947112813849685</v>
      </c>
      <c r="I87">
        <v>64.974611754650056</v>
      </c>
      <c r="J87">
        <v>57.916010939481097</v>
      </c>
      <c r="K87">
        <v>79.097469002874547</v>
      </c>
      <c r="L87">
        <v>82.681402268900143</v>
      </c>
      <c r="M87">
        <v>79.105477036853628</v>
      </c>
      <c r="N87">
        <v>55.492295353118195</v>
      </c>
      <c r="O87">
        <v>57.969372843815179</v>
      </c>
      <c r="P87">
        <v>73.106447488026987</v>
      </c>
      <c r="Q87">
        <v>66.374015786797372</v>
      </c>
      <c r="R87">
        <v>61.690895014345202</v>
      </c>
      <c r="S87">
        <v>76.937925228406442</v>
      </c>
      <c r="T87">
        <v>66.640606880987406</v>
      </c>
      <c r="U87">
        <v>76.234842650413171</v>
      </c>
      <c r="V87">
        <v>73.830645393701218</v>
      </c>
      <c r="W87">
        <v>50.113824377018844</v>
      </c>
      <c r="X87">
        <v>46.976671163362923</v>
      </c>
      <c r="Y87">
        <v>53.116339284433366</v>
      </c>
      <c r="Z87">
        <v>51.524384075360487</v>
      </c>
      <c r="AA87">
        <v>61.848626834995684</v>
      </c>
      <c r="AB87">
        <v>53.563762686361521</v>
      </c>
      <c r="AC87">
        <v>68.072401060360903</v>
      </c>
      <c r="AD87">
        <v>69.145150258250467</v>
      </c>
      <c r="AE87">
        <v>56.108175203318453</v>
      </c>
      <c r="AF87">
        <v>71.748372068012685</v>
      </c>
      <c r="AG87">
        <v>62.133637226410805</v>
      </c>
      <c r="AH87">
        <v>64.252900634100712</v>
      </c>
      <c r="AI87">
        <v>61.288944673632884</v>
      </c>
      <c r="AJ87">
        <v>58.950265944257559</v>
      </c>
      <c r="AK87">
        <v>60.751449859502415</v>
      </c>
      <c r="AL87">
        <v>83.159295509569233</v>
      </c>
      <c r="AM87">
        <v>66.737661409822465</v>
      </c>
      <c r="AN87">
        <v>79.868168897152046</v>
      </c>
      <c r="AO87">
        <v>68.880161496203044</v>
      </c>
      <c r="AP87">
        <v>67.152683048823889</v>
      </c>
      <c r="AQ87">
        <v>66.919940363086965</v>
      </c>
      <c r="AR87">
        <v>60.355471479539418</v>
      </c>
      <c r="AS87">
        <v>55.153734799500093</v>
      </c>
      <c r="AT87">
        <v>72.852452299421515</v>
      </c>
      <c r="AU87">
        <v>57.444018515869757</v>
      </c>
      <c r="AV87">
        <v>56.678131045931387</v>
      </c>
      <c r="AW87">
        <v>60.903358748888593</v>
      </c>
      <c r="AX87">
        <v>58.224022252565497</v>
      </c>
      <c r="AY87">
        <v>47.881746798131068</v>
      </c>
      <c r="AZ87">
        <v>68.874701169993486</v>
      </c>
      <c r="BA87">
        <v>56.093373320074043</v>
      </c>
      <c r="BB87">
        <v>56.041108835811428</v>
      </c>
      <c r="BC87">
        <v>59.753527944907376</v>
      </c>
      <c r="BD87">
        <v>52.509698831446109</v>
      </c>
      <c r="BE87">
        <v>71.09185996739032</v>
      </c>
      <c r="BF87">
        <v>57.101119871335619</v>
      </c>
      <c r="BG87">
        <v>64.498829118599716</v>
      </c>
      <c r="BH87">
        <v>73.88698512174885</v>
      </c>
      <c r="BI87">
        <v>43.240337612742898</v>
      </c>
      <c r="BJ87">
        <v>42.115493224143293</v>
      </c>
      <c r="BK87">
        <v>53.576888760609087</v>
      </c>
      <c r="BL87">
        <v>63.298007269644458</v>
      </c>
      <c r="BM87">
        <v>59.16862456651527</v>
      </c>
      <c r="BN87">
        <v>52.447884247358573</v>
      </c>
      <c r="BO87">
        <v>67.233095780634102</v>
      </c>
      <c r="BP87">
        <v>21.614957780305186</v>
      </c>
      <c r="BQ87">
        <v>55.247062762850341</v>
      </c>
      <c r="BR87">
        <v>69.371903193892848</v>
      </c>
      <c r="BS87">
        <v>52.518395826830634</v>
      </c>
      <c r="BT87">
        <v>47.111938576243979</v>
      </c>
      <c r="BU87">
        <v>45.805931979331106</v>
      </c>
      <c r="BV87">
        <v>48.934855068335317</v>
      </c>
      <c r="BW87">
        <v>70.212062454055825</v>
      </c>
      <c r="BX87">
        <v>64.924514532322988</v>
      </c>
      <c r="BY87">
        <v>44.38130782005787</v>
      </c>
      <c r="BZ87">
        <v>49.730662117951887</v>
      </c>
      <c r="CA87">
        <v>50.150419457220146</v>
      </c>
      <c r="CB87">
        <v>59.62863547517312</v>
      </c>
      <c r="CC87">
        <v>49.653098639379515</v>
      </c>
      <c r="CD87">
        <v>55.102369744952512</v>
      </c>
      <c r="CE87">
        <v>48.161086963666762</v>
      </c>
      <c r="CF87">
        <v>49.360346109887097</v>
      </c>
      <c r="CG87">
        <v>52.479775571884225</v>
      </c>
      <c r="CH87">
        <v>57.449594064621387</v>
      </c>
      <c r="CI87">
        <v>65.776578490997352</v>
      </c>
      <c r="CJ87">
        <v>47.719066948037643</v>
      </c>
      <c r="CK87">
        <v>59.914512780787973</v>
      </c>
      <c r="CL87">
        <v>49.633089245917752</v>
      </c>
      <c r="CM87">
        <v>53.336652292022585</v>
      </c>
      <c r="CN87">
        <v>47.090009445130775</v>
      </c>
      <c r="CO87">
        <v>46.394534754334906</v>
      </c>
      <c r="CP87">
        <v>67.950497391213077</v>
      </c>
      <c r="CQ87">
        <v>52.02525221610513</v>
      </c>
      <c r="CR87">
        <v>52.351753866309345</v>
      </c>
      <c r="CS87">
        <v>67.072725826392528</v>
      </c>
      <c r="CT87">
        <v>58.041147084271401</v>
      </c>
      <c r="CU87">
        <v>60.097723216080816</v>
      </c>
      <c r="CV87">
        <v>66.713674562321827</v>
      </c>
      <c r="CW87">
        <v>53.542479354433432</v>
      </c>
      <c r="CX87">
        <v>51.270380691229072</v>
      </c>
      <c r="CY87">
        <v>52.681984562365663</v>
      </c>
      <c r="CZ87">
        <v>53.694056572786486</v>
      </c>
      <c r="DA87">
        <v>62.682217165527788</v>
      </c>
      <c r="DB87">
        <v>77.366035995143378</v>
      </c>
      <c r="DC87">
        <v>61.49772144589874</v>
      </c>
      <c r="DD87">
        <v>52.519016434810318</v>
      </c>
      <c r="DE87">
        <v>48.63863458145012</v>
      </c>
      <c r="DF87">
        <v>52.208269041360765</v>
      </c>
      <c r="DG87">
        <v>60.646985415015919</v>
      </c>
      <c r="DH87">
        <v>60.863416122497789</v>
      </c>
      <c r="DI87">
        <v>54.298486166984596</v>
      </c>
      <c r="DJ87">
        <v>61.545309801102256</v>
      </c>
      <c r="DK87">
        <v>58.969758957132058</v>
      </c>
      <c r="DL87">
        <v>51.664145939267698</v>
      </c>
      <c r="DM87">
        <v>63.261937499418806</v>
      </c>
      <c r="DN87">
        <v>50.930537065409176</v>
      </c>
      <c r="DO87">
        <v>54.808480290915895</v>
      </c>
      <c r="DP87">
        <v>67.892843388403577</v>
      </c>
      <c r="DQ87">
        <v>66.870257666071836</v>
      </c>
      <c r="DR87">
        <v>66.248485554579489</v>
      </c>
      <c r="DS87">
        <v>63.301452137497492</v>
      </c>
      <c r="DT87">
        <v>63.45086084661807</v>
      </c>
      <c r="DU87">
        <v>53.865933906189163</v>
      </c>
      <c r="DV87">
        <v>70.966802197952106</v>
      </c>
      <c r="DW87">
        <v>61.055023060179181</v>
      </c>
      <c r="DX87">
        <v>59.627198005530339</v>
      </c>
      <c r="DY87">
        <v>63.245658783363794</v>
      </c>
      <c r="DZ87">
        <v>50.548777698643157</v>
      </c>
      <c r="EA87">
        <v>49.973900553933625</v>
      </c>
      <c r="EB87">
        <v>45.162651203615205</v>
      </c>
      <c r="EC87">
        <v>62.175466276662803</v>
      </c>
      <c r="ED87">
        <v>72.756791613256354</v>
      </c>
      <c r="EE87">
        <v>49.43481022123617</v>
      </c>
      <c r="EF87">
        <v>66.611878079760601</v>
      </c>
      <c r="EG87">
        <v>58.350737433780978</v>
      </c>
      <c r="EH87">
        <v>56.53664350090132</v>
      </c>
      <c r="EI87">
        <v>64.031026521024415</v>
      </c>
      <c r="EJ87">
        <v>67.78171089400098</v>
      </c>
      <c r="EK87">
        <v>52.318079243804391</v>
      </c>
      <c r="EL87">
        <v>56.616505789740167</v>
      </c>
      <c r="EM87">
        <v>58.864095835829019</v>
      </c>
      <c r="EN87">
        <v>63.038296680899904</v>
      </c>
      <c r="EO87">
        <v>67.315607301923066</v>
      </c>
      <c r="EP87">
        <v>49.310794128270331</v>
      </c>
      <c r="EQ87">
        <v>63.488905469027507</v>
      </c>
      <c r="ER87">
        <v>56.508969218797532</v>
      </c>
      <c r="ES87">
        <v>72.800142585707562</v>
      </c>
      <c r="ET87">
        <v>62.084628078679955</v>
      </c>
      <c r="EU87">
        <v>44.398041519446494</v>
      </c>
      <c r="EV87">
        <v>62.495529604373097</v>
      </c>
      <c r="EW87">
        <v>62.842234274868019</v>
      </c>
      <c r="EX87">
        <v>64.075562360092988</v>
      </c>
      <c r="EY87">
        <v>61.218087583138676</v>
      </c>
      <c r="EZ87">
        <v>56.219669843364542</v>
      </c>
      <c r="FA87">
        <v>66.204929621156992</v>
      </c>
      <c r="FB87">
        <v>50.635654155459235</v>
      </c>
      <c r="FC87">
        <v>64.352091697373623</v>
      </c>
      <c r="FD87">
        <v>53.593620188095336</v>
      </c>
      <c r="FE87">
        <v>48.779568246007941</v>
      </c>
      <c r="FF87">
        <v>55.442129122254492</v>
      </c>
      <c r="FG87">
        <v>63.670336121660263</v>
      </c>
      <c r="FH87">
        <v>67.707769817157597</v>
      </c>
      <c r="FI87">
        <v>61.53210751232259</v>
      </c>
      <c r="FJ87">
        <v>56.305706604622841</v>
      </c>
      <c r="FK87">
        <v>67.795405962388429</v>
      </c>
      <c r="FL87">
        <v>69.431712060895634</v>
      </c>
      <c r="FM87">
        <v>48.748803413485106</v>
      </c>
      <c r="FN87">
        <v>77.773374826625684</v>
      </c>
      <c r="FO87">
        <v>60.567510484895614</v>
      </c>
      <c r="FP87">
        <v>75.567040359745917</v>
      </c>
      <c r="FQ87">
        <v>64.030508553655153</v>
      </c>
      <c r="FR87">
        <v>54.913161157882556</v>
      </c>
      <c r="FS87">
        <v>60.807744538088834</v>
      </c>
      <c r="FT87">
        <v>52.687697267006094</v>
      </c>
      <c r="FU87">
        <v>53.352415437399316</v>
      </c>
      <c r="FV87">
        <v>56.895593857504799</v>
      </c>
      <c r="FW87">
        <v>54.931902208982862</v>
      </c>
      <c r="FX87">
        <v>65.230766597454902</v>
      </c>
      <c r="FY87">
        <v>56.172683210324841</v>
      </c>
      <c r="FZ87">
        <v>60.951983332177825</v>
      </c>
      <c r="GA87">
        <v>49.798991954549592</v>
      </c>
      <c r="GB87">
        <v>63.850125864845474</v>
      </c>
      <c r="GC87">
        <v>71.428157399243759</v>
      </c>
      <c r="GD87">
        <v>64.418788799579332</v>
      </c>
      <c r="GE87">
        <v>52.081652907477917</v>
      </c>
      <c r="GF87">
        <v>77.383470009552497</v>
      </c>
      <c r="GG87">
        <v>76.132126057451586</v>
      </c>
      <c r="GH87">
        <v>52.990851695850878</v>
      </c>
      <c r="GI87">
        <v>77.59614846878253</v>
      </c>
      <c r="GJ87">
        <v>57.350840219501571</v>
      </c>
      <c r="GK87">
        <v>62.89567779684468</v>
      </c>
      <c r="GL87">
        <v>53.601044644898991</v>
      </c>
      <c r="GM87">
        <v>57.176152317362245</v>
      </c>
      <c r="GN87">
        <v>53.016107653128756</v>
      </c>
      <c r="GO87">
        <v>50.462734980406353</v>
      </c>
      <c r="GP87">
        <v>72.04344830830459</v>
      </c>
      <c r="GQ87">
        <v>56.572158170240151</v>
      </c>
      <c r="GR87">
        <v>69.94152708240739</v>
      </c>
      <c r="GS87">
        <v>65.092449967619388</v>
      </c>
      <c r="GT87">
        <v>60.14474492745147</v>
      </c>
      <c r="GU87">
        <v>56.271189873819971</v>
      </c>
      <c r="GV87">
        <v>53.668424608326291</v>
      </c>
      <c r="GW87">
        <v>66.369514225957829</v>
      </c>
      <c r="GX87">
        <v>59.889778220710276</v>
      </c>
      <c r="GY87">
        <v>68.953994493104332</v>
      </c>
      <c r="GZ87">
        <v>61.474034084399491</v>
      </c>
      <c r="HA87">
        <v>63.232667453910132</v>
      </c>
      <c r="HB87">
        <v>80.314574772407227</v>
      </c>
      <c r="HC87">
        <v>62.217989495573271</v>
      </c>
      <c r="HD87">
        <v>72.291784215707963</v>
      </c>
      <c r="HE87">
        <v>65.838273703317356</v>
      </c>
      <c r="HF87">
        <v>67.371174195150374</v>
      </c>
      <c r="HG87">
        <v>56.56305546529596</v>
      </c>
      <c r="HH87">
        <v>56.879362624120418</v>
      </c>
      <c r="HI87">
        <v>52.131136480853357</v>
      </c>
      <c r="HJ87">
        <v>63.409244713760209</v>
      </c>
      <c r="HK87">
        <v>59.347969453220401</v>
      </c>
      <c r="HL87">
        <v>70.161113226447725</v>
      </c>
      <c r="HM87">
        <v>62.051247993278892</v>
      </c>
      <c r="HN87">
        <v>71.641384227674294</v>
      </c>
      <c r="HO87">
        <v>62.371954769250486</v>
      </c>
      <c r="HP87">
        <v>64.415210599351241</v>
      </c>
      <c r="HQ87">
        <v>60.01168613006412</v>
      </c>
      <c r="HR87">
        <v>65.269960826304242</v>
      </c>
      <c r="HS87">
        <v>69.922558865380424</v>
      </c>
      <c r="HT87">
        <v>58.50355699258072</v>
      </c>
      <c r="HU87">
        <v>63.969159676260709</v>
      </c>
      <c r="HV87">
        <v>57.025731681430877</v>
      </c>
      <c r="HW87">
        <v>53.402819095485313</v>
      </c>
      <c r="HX87">
        <v>59.565562478555691</v>
      </c>
      <c r="HY87">
        <v>65.852306650028439</v>
      </c>
      <c r="HZ87">
        <v>63.277801667777261</v>
      </c>
      <c r="IA87">
        <v>72.533592414229503</v>
      </c>
      <c r="IB87">
        <v>54.972224031495145</v>
      </c>
      <c r="IC87">
        <v>57.588823900286719</v>
      </c>
      <c r="ID87">
        <v>56.894638387089003</v>
      </c>
      <c r="IE87">
        <v>55.706309699516353</v>
      </c>
      <c r="IF87">
        <v>73.493337324390069</v>
      </c>
      <c r="IG87">
        <v>60.978081867128843</v>
      </c>
      <c r="IH87">
        <v>59.659368964900501</v>
      </c>
      <c r="II87">
        <v>56.316871556953025</v>
      </c>
      <c r="IJ87">
        <v>54.737369310325697</v>
      </c>
      <c r="IK87">
        <v>48.904830570397202</v>
      </c>
      <c r="IL87">
        <v>55.433077564936468</v>
      </c>
      <c r="IM87">
        <v>68.756871796836151</v>
      </c>
      <c r="IN87">
        <v>65.758204344399616</v>
      </c>
      <c r="IO87">
        <v>56.181141876066398</v>
      </c>
      <c r="IP87">
        <v>64.157735646232908</v>
      </c>
      <c r="IQ87">
        <v>53.841843210248271</v>
      </c>
      <c r="IR87">
        <v>61.65145579761888</v>
      </c>
      <c r="IS87">
        <v>80.498053294738398</v>
      </c>
      <c r="IT87">
        <v>59.232108490865713</v>
      </c>
      <c r="IU87">
        <v>58.747035621564159</v>
      </c>
      <c r="IV87">
        <v>65.819937622968922</v>
      </c>
      <c r="IW87">
        <v>68.4453867013966</v>
      </c>
      <c r="IX87">
        <v>74.47053261508151</v>
      </c>
      <c r="IY87">
        <v>61.696115410887458</v>
      </c>
      <c r="IZ87">
        <v>67.546507609732458</v>
      </c>
      <c r="JA87">
        <v>64.534546368529931</v>
      </c>
      <c r="JB87">
        <v>59.594210708773858</v>
      </c>
      <c r="JC87">
        <v>56.782299930068575</v>
      </c>
      <c r="JD87">
        <v>58.822463831192202</v>
      </c>
      <c r="JE87">
        <v>47.656544312579854</v>
      </c>
      <c r="JF87">
        <v>75.124343310952725</v>
      </c>
      <c r="JG87">
        <v>55.098292777220351</v>
      </c>
      <c r="JH87">
        <v>54.596093708065709</v>
      </c>
      <c r="JI87">
        <v>61.227354972902106</v>
      </c>
      <c r="JJ87">
        <v>46.566452127531953</v>
      </c>
      <c r="JK87">
        <v>59.757776018421907</v>
      </c>
      <c r="JL87">
        <v>56.996868059026667</v>
      </c>
      <c r="JM87">
        <v>54.280157621439415</v>
      </c>
      <c r="JN87">
        <v>76.943475243668075</v>
      </c>
      <c r="JO87">
        <v>55.775698762093796</v>
      </c>
      <c r="JP87">
        <v>69.442671404139503</v>
      </c>
      <c r="JQ87">
        <v>53.797500217137348</v>
      </c>
      <c r="JR87">
        <v>62.700686801377309</v>
      </c>
      <c r="JS87">
        <v>56.126728664045416</v>
      </c>
      <c r="JT87">
        <v>59.255553135748926</v>
      </c>
      <c r="JU87">
        <v>57.11702831764218</v>
      </c>
      <c r="JV87">
        <v>58.878876012773844</v>
      </c>
      <c r="JW87">
        <v>52.362214748145298</v>
      </c>
      <c r="JX87">
        <v>70.176899596226036</v>
      </c>
      <c r="JY87">
        <v>55.236427947580736</v>
      </c>
      <c r="JZ87">
        <v>61.107370728439705</v>
      </c>
      <c r="KA87">
        <v>69.497282592189407</v>
      </c>
      <c r="KB87">
        <v>51.119899684753882</v>
      </c>
      <c r="KC87">
        <v>65.446919047876406</v>
      </c>
      <c r="KD87">
        <v>55.946568162014842</v>
      </c>
      <c r="KE87">
        <v>52.526720468333011</v>
      </c>
      <c r="KF87">
        <v>53.138533782733383</v>
      </c>
      <c r="KG87">
        <v>73.600770890231544</v>
      </c>
      <c r="KH87">
        <v>57.872385108411137</v>
      </c>
      <c r="KI87">
        <v>58.557038718091633</v>
      </c>
      <c r="KJ87">
        <v>53.644982166970195</v>
      </c>
      <c r="KK87">
        <v>67.405179186183247</v>
      </c>
      <c r="KL87">
        <v>67.971092058681307</v>
      </c>
      <c r="KM87">
        <v>54.512489961529184</v>
      </c>
      <c r="KN87">
        <v>55.553486556762856</v>
      </c>
      <c r="KO87">
        <v>68.420854988008671</v>
      </c>
      <c r="KP87">
        <v>70.344939869466344</v>
      </c>
      <c r="KQ87">
        <v>63.089057818557784</v>
      </c>
      <c r="KR87">
        <v>57.379745957516015</v>
      </c>
      <c r="KS87">
        <v>47.574776564360299</v>
      </c>
      <c r="KT87">
        <v>53.678380670961232</v>
      </c>
      <c r="KU87">
        <v>71.923672230454912</v>
      </c>
      <c r="KV87">
        <v>70.615441288252029</v>
      </c>
      <c r="KW87">
        <v>69.074779883864878</v>
      </c>
      <c r="KX87">
        <v>59.235815093124828</v>
      </c>
      <c r="KY87">
        <v>51.632589299566426</v>
      </c>
      <c r="KZ87">
        <v>70.47797542841019</v>
      </c>
      <c r="LA87">
        <v>66.518083518883998</v>
      </c>
      <c r="LB87">
        <v>71.087574886009421</v>
      </c>
      <c r="LC87">
        <v>57.165886351611583</v>
      </c>
      <c r="LD87">
        <v>62.899406680902793</v>
      </c>
      <c r="LE87">
        <v>49.816504839404914</v>
      </c>
      <c r="LF87">
        <v>47.033078620257513</v>
      </c>
      <c r="LG87">
        <v>69.016568029437366</v>
      </c>
      <c r="LH87">
        <v>66.308532241579371</v>
      </c>
      <c r="LI87">
        <v>50.40838136050062</v>
      </c>
      <c r="LJ87">
        <v>66.586488366052691</v>
      </c>
      <c r="LK87">
        <v>57.650710467964167</v>
      </c>
      <c r="LL87">
        <v>68.818893144720363</v>
      </c>
    </row>
    <row r="88" spans="1:324">
      <c r="A88" s="2">
        <v>0.86458333333333337</v>
      </c>
      <c r="B88">
        <v>50</v>
      </c>
      <c r="C88">
        <v>82.129127597357396</v>
      </c>
      <c r="D88">
        <v>51.184499524476003</v>
      </c>
      <c r="E88">
        <v>69.779801333242361</v>
      </c>
      <c r="F88">
        <v>61.385105540133658</v>
      </c>
      <c r="G88">
        <v>71.865128751368644</v>
      </c>
      <c r="H88">
        <v>58.353791407607808</v>
      </c>
      <c r="I88">
        <v>65.178352966421087</v>
      </c>
      <c r="J88">
        <v>58.013265438873532</v>
      </c>
      <c r="K88">
        <v>79.025622562228506</v>
      </c>
      <c r="L88">
        <v>82.755387639366987</v>
      </c>
      <c r="M88">
        <v>80.898920152619894</v>
      </c>
      <c r="N88">
        <v>55.888450767467916</v>
      </c>
      <c r="O88">
        <v>58.115252218167164</v>
      </c>
      <c r="P88">
        <v>73.809850338802121</v>
      </c>
      <c r="Q88">
        <v>67.943641639604834</v>
      </c>
      <c r="R88">
        <v>61.766095852732064</v>
      </c>
      <c r="S88">
        <v>76.997498903345402</v>
      </c>
      <c r="T88">
        <v>67.539813526950653</v>
      </c>
      <c r="U88">
        <v>77.37757089988844</v>
      </c>
      <c r="V88">
        <v>74.017709018907837</v>
      </c>
      <c r="W88">
        <v>49.945424484427392</v>
      </c>
      <c r="X88">
        <v>47.726498141690385</v>
      </c>
      <c r="Y88">
        <v>53.206529101694834</v>
      </c>
      <c r="Z88">
        <v>51.577672851952002</v>
      </c>
      <c r="AA88">
        <v>62.643400613436071</v>
      </c>
      <c r="AB88">
        <v>54.377663278823391</v>
      </c>
      <c r="AC88">
        <v>67.995714552786779</v>
      </c>
      <c r="AD88">
        <v>70.107846133877416</v>
      </c>
      <c r="AE88">
        <v>56.416648733675814</v>
      </c>
      <c r="AF88">
        <v>72.270012177863705</v>
      </c>
      <c r="AG88">
        <v>63.31128350603435</v>
      </c>
      <c r="AH88">
        <v>64.250636027281658</v>
      </c>
      <c r="AI88">
        <v>61.464925577250597</v>
      </c>
      <c r="AJ88">
        <v>59.344984089864909</v>
      </c>
      <c r="AK88">
        <v>61.062370494794969</v>
      </c>
      <c r="AL88">
        <v>83.326332629685353</v>
      </c>
      <c r="AM88">
        <v>66.795856615174188</v>
      </c>
      <c r="AN88">
        <v>79.794001569347813</v>
      </c>
      <c r="AO88">
        <v>68.911238404548698</v>
      </c>
      <c r="AP88">
        <v>67.263055801028443</v>
      </c>
      <c r="AQ88">
        <v>67.420023794269653</v>
      </c>
      <c r="AR88">
        <v>60.867443607615812</v>
      </c>
      <c r="AS88">
        <v>55.584268762017167</v>
      </c>
      <c r="AT88">
        <v>73.36231271218476</v>
      </c>
      <c r="AU88">
        <v>57.457530696128096</v>
      </c>
      <c r="AV88">
        <v>56.715741368284114</v>
      </c>
      <c r="AW88">
        <v>61.459504129532277</v>
      </c>
      <c r="AX88">
        <v>58.356885768948871</v>
      </c>
      <c r="AY88">
        <v>47.869469668813785</v>
      </c>
      <c r="AZ88">
        <v>68.993734761547302</v>
      </c>
      <c r="BA88">
        <v>56.146311692263929</v>
      </c>
      <c r="BB88">
        <v>57.008350155506193</v>
      </c>
      <c r="BC88">
        <v>60.402234881741393</v>
      </c>
      <c r="BD88">
        <v>54.302299274400831</v>
      </c>
      <c r="BE88">
        <v>71.259076944757823</v>
      </c>
      <c r="BF88">
        <v>57.400129582917728</v>
      </c>
      <c r="BG88">
        <v>64.160928740910691</v>
      </c>
      <c r="BH88">
        <v>74.659314848245259</v>
      </c>
      <c r="BI88">
        <v>43.22077366058069</v>
      </c>
      <c r="BJ88">
        <v>42.291064081782665</v>
      </c>
      <c r="BK88">
        <v>53.577665465024083</v>
      </c>
      <c r="BL88">
        <v>63.331216504678366</v>
      </c>
      <c r="BM88">
        <v>59.171115383428514</v>
      </c>
      <c r="BN88">
        <v>52.470069832214207</v>
      </c>
      <c r="BO88">
        <v>67.324937417369284</v>
      </c>
      <c r="BP88">
        <v>22.747103584968645</v>
      </c>
      <c r="BQ88">
        <v>55.245128380897469</v>
      </c>
      <c r="BR88">
        <v>69.191158055579024</v>
      </c>
      <c r="BS88">
        <v>52.521133914045109</v>
      </c>
      <c r="BT88">
        <v>48.127976700110068</v>
      </c>
      <c r="BU88">
        <v>45.91342627962554</v>
      </c>
      <c r="BV88">
        <v>49.831695667273593</v>
      </c>
      <c r="BW88">
        <v>69.268522152887641</v>
      </c>
      <c r="BX88">
        <v>65.30477412497855</v>
      </c>
      <c r="BY88">
        <v>45.373159946140653</v>
      </c>
      <c r="BZ88">
        <v>50.014225100473183</v>
      </c>
      <c r="CA88">
        <v>50.396676797841209</v>
      </c>
      <c r="CB88">
        <v>60.219239578619558</v>
      </c>
      <c r="CC88">
        <v>49.612970931107334</v>
      </c>
      <c r="CD88">
        <v>54.931863151512026</v>
      </c>
      <c r="CE88">
        <v>48.576493173050856</v>
      </c>
      <c r="CF88">
        <v>49.540879008051476</v>
      </c>
      <c r="CG88">
        <v>51.7529734881576</v>
      </c>
      <c r="CH88">
        <v>57.523151697150603</v>
      </c>
      <c r="CI88">
        <v>66.296160401280531</v>
      </c>
      <c r="CJ88">
        <v>47.891744722755156</v>
      </c>
      <c r="CK88">
        <v>59.91505101401178</v>
      </c>
      <c r="CL88">
        <v>50.99096350064643</v>
      </c>
      <c r="CM88">
        <v>53.459078288479375</v>
      </c>
      <c r="CN88">
        <v>48.522053379447286</v>
      </c>
      <c r="CO88">
        <v>46.653320367464708</v>
      </c>
      <c r="CP88">
        <v>68.024340100970264</v>
      </c>
      <c r="CQ88">
        <v>52.079063213491303</v>
      </c>
      <c r="CR88">
        <v>52.333449194001652</v>
      </c>
      <c r="CS88">
        <v>66.712853652219877</v>
      </c>
      <c r="CT88">
        <v>58.097784803078163</v>
      </c>
      <c r="CU88">
        <v>60.84056849812216</v>
      </c>
      <c r="CV88">
        <v>66.551129054507854</v>
      </c>
      <c r="CW88">
        <v>53.656747432420197</v>
      </c>
      <c r="CX88">
        <v>51.284250699908362</v>
      </c>
      <c r="CY88">
        <v>52.696097819783276</v>
      </c>
      <c r="CZ88">
        <v>53.707845579107584</v>
      </c>
      <c r="DA88">
        <v>62.89367604883698</v>
      </c>
      <c r="DB88">
        <v>77.425424651463061</v>
      </c>
      <c r="DC88">
        <v>61.616190363761142</v>
      </c>
      <c r="DD88">
        <v>52.710666579545446</v>
      </c>
      <c r="DE88">
        <v>48.663673563396017</v>
      </c>
      <c r="DF88">
        <v>52.288483322081717</v>
      </c>
      <c r="DG88">
        <v>61.234102348908813</v>
      </c>
      <c r="DH88">
        <v>60.999320993503567</v>
      </c>
      <c r="DI88">
        <v>54.343321801214039</v>
      </c>
      <c r="DJ88">
        <v>61.568729236080323</v>
      </c>
      <c r="DK88">
        <v>59.012956489019601</v>
      </c>
      <c r="DL88">
        <v>51.66525179771817</v>
      </c>
      <c r="DM88">
        <v>63.386759017903572</v>
      </c>
      <c r="DN88">
        <v>50.932989239074779</v>
      </c>
      <c r="DO88">
        <v>54.634109186561467</v>
      </c>
      <c r="DP88">
        <v>67.599014494759359</v>
      </c>
      <c r="DQ88">
        <v>66.538244835739064</v>
      </c>
      <c r="DR88">
        <v>66.536368031803647</v>
      </c>
      <c r="DS88">
        <v>63.002307729225343</v>
      </c>
      <c r="DT88">
        <v>63.124723418811456</v>
      </c>
      <c r="DU88">
        <v>53.923854405233293</v>
      </c>
      <c r="DV88">
        <v>70.478164889508747</v>
      </c>
      <c r="DW88">
        <v>60.885707063872147</v>
      </c>
      <c r="DX88">
        <v>59.482289374300265</v>
      </c>
      <c r="DY88">
        <v>63.378609401437288</v>
      </c>
      <c r="DZ88">
        <v>50.590145508566465</v>
      </c>
      <c r="EA88">
        <v>49.980279248855737</v>
      </c>
      <c r="EB88">
        <v>46.425559425251386</v>
      </c>
      <c r="EC88">
        <v>62.255771556588719</v>
      </c>
      <c r="ED88">
        <v>72.917117617164507</v>
      </c>
      <c r="EE88">
        <v>50.394117565477693</v>
      </c>
      <c r="EF88">
        <v>66.791540204868227</v>
      </c>
      <c r="EG88">
        <v>59.320603992937222</v>
      </c>
      <c r="EH88">
        <v>56.677756202456365</v>
      </c>
      <c r="EI88">
        <v>64.035182024219324</v>
      </c>
      <c r="EJ88">
        <v>68.360887217711365</v>
      </c>
      <c r="EK88">
        <v>52.843135522071385</v>
      </c>
      <c r="EL88">
        <v>57.026599491371769</v>
      </c>
      <c r="EM88">
        <v>59.462747809603911</v>
      </c>
      <c r="EN88">
        <v>63.004005181821597</v>
      </c>
      <c r="EO88">
        <v>68.15235476597347</v>
      </c>
      <c r="EP88">
        <v>49.304469341700276</v>
      </c>
      <c r="EQ88">
        <v>64.379481826747423</v>
      </c>
      <c r="ER88">
        <v>56.561241758723028</v>
      </c>
      <c r="ES88">
        <v>74.613156295274877</v>
      </c>
      <c r="ET88">
        <v>62.012996069097859</v>
      </c>
      <c r="EU88">
        <v>44.471684441347513</v>
      </c>
      <c r="EV88">
        <v>62.521059775139371</v>
      </c>
      <c r="EW88">
        <v>62.838280291399997</v>
      </c>
      <c r="EX88">
        <v>64.069627437225549</v>
      </c>
      <c r="EY88">
        <v>62.004669408237234</v>
      </c>
      <c r="EZ88">
        <v>56.242132321899533</v>
      </c>
      <c r="FA88">
        <v>67.322237345209814</v>
      </c>
      <c r="FB88">
        <v>50.809203514175501</v>
      </c>
      <c r="FC88">
        <v>64.675315433984608</v>
      </c>
      <c r="FD88">
        <v>53.575117546038904</v>
      </c>
      <c r="FE88">
        <v>48.783123231922012</v>
      </c>
      <c r="FF88">
        <v>56.70010784211415</v>
      </c>
      <c r="FG88">
        <v>63.687646731110547</v>
      </c>
      <c r="FH88">
        <v>67.777523065352696</v>
      </c>
      <c r="FI88">
        <v>61.977897505982106</v>
      </c>
      <c r="FJ88">
        <v>56.309006117728153</v>
      </c>
      <c r="FK88">
        <v>67.790112183097847</v>
      </c>
      <c r="FL88">
        <v>69.679737984827796</v>
      </c>
      <c r="FM88">
        <v>48.711472736607909</v>
      </c>
      <c r="FN88">
        <v>78.79536058717099</v>
      </c>
      <c r="FO88">
        <v>60.82092451193995</v>
      </c>
      <c r="FP88">
        <v>75.780839843508005</v>
      </c>
      <c r="FQ88">
        <v>64.027350041975467</v>
      </c>
      <c r="FR88">
        <v>55.432524882167137</v>
      </c>
      <c r="FS88">
        <v>60.894986648063309</v>
      </c>
      <c r="FT88">
        <v>53.227240576803105</v>
      </c>
      <c r="FU88">
        <v>53.688058338718733</v>
      </c>
      <c r="FV88">
        <v>57.469466131815125</v>
      </c>
      <c r="FW88">
        <v>54.97797283595402</v>
      </c>
      <c r="FX88">
        <v>65.340374444984732</v>
      </c>
      <c r="FY88">
        <v>56.150686683894115</v>
      </c>
      <c r="FZ88">
        <v>61.297954933588201</v>
      </c>
      <c r="GA88">
        <v>49.995728159153558</v>
      </c>
      <c r="GB88">
        <v>64.040133016097329</v>
      </c>
      <c r="GC88">
        <v>71.590910956421027</v>
      </c>
      <c r="GD88">
        <v>64.450437154404298</v>
      </c>
      <c r="GE88">
        <v>52.533977340210434</v>
      </c>
      <c r="GF88">
        <v>77.715267520676136</v>
      </c>
      <c r="GG88">
        <v>76.345385218227818</v>
      </c>
      <c r="GH88">
        <v>54.463446653379378</v>
      </c>
      <c r="GI88">
        <v>78.596944588770512</v>
      </c>
      <c r="GJ88">
        <v>57.677898168281047</v>
      </c>
      <c r="GK88">
        <v>63.189414122622722</v>
      </c>
      <c r="GL88">
        <v>54.147740164431823</v>
      </c>
      <c r="GM88">
        <v>57.23781880177993</v>
      </c>
      <c r="GN88">
        <v>53.305595784492333</v>
      </c>
      <c r="GO88">
        <v>50.655808810238547</v>
      </c>
      <c r="GP88">
        <v>72.697495081603876</v>
      </c>
      <c r="GQ88">
        <v>57.328781404705936</v>
      </c>
      <c r="GR88">
        <v>71.381354923815877</v>
      </c>
      <c r="GS88">
        <v>65.195520914222897</v>
      </c>
      <c r="GT88">
        <v>60.532741702409091</v>
      </c>
      <c r="GU88">
        <v>56.415630771536144</v>
      </c>
      <c r="GV88">
        <v>53.647231713007599</v>
      </c>
      <c r="GW88">
        <v>66.71947708229149</v>
      </c>
      <c r="GX88">
        <v>62.474593480142133</v>
      </c>
      <c r="GY88">
        <v>70.923965125715597</v>
      </c>
      <c r="GZ88">
        <v>61.564306457483141</v>
      </c>
      <c r="HA88">
        <v>64.260661525038856</v>
      </c>
      <c r="HB88">
        <v>80.279547300979601</v>
      </c>
      <c r="HC88">
        <v>62.526176695825676</v>
      </c>
      <c r="HD88">
        <v>72.774996728928329</v>
      </c>
      <c r="HE88">
        <v>67.338902130512821</v>
      </c>
      <c r="HF88">
        <v>67.386961436341892</v>
      </c>
      <c r="HG88">
        <v>57.614352700198978</v>
      </c>
      <c r="HH88">
        <v>56.78359155734082</v>
      </c>
      <c r="HI88">
        <v>53.091650128647508</v>
      </c>
      <c r="HJ88">
        <v>64.638020473787265</v>
      </c>
      <c r="HK88">
        <v>59.519995641249963</v>
      </c>
      <c r="HL88">
        <v>70.045159294890098</v>
      </c>
      <c r="HM88">
        <v>62.480194486272637</v>
      </c>
      <c r="HN88">
        <v>71.658003957412262</v>
      </c>
      <c r="HO88">
        <v>63.452658962685987</v>
      </c>
      <c r="HP88">
        <v>65.549784883047707</v>
      </c>
      <c r="HQ88">
        <v>60.016449808959031</v>
      </c>
      <c r="HR88">
        <v>68.146510995816442</v>
      </c>
      <c r="HS88">
        <v>70.471107152298629</v>
      </c>
      <c r="HT88">
        <v>58.515534717734297</v>
      </c>
      <c r="HU88">
        <v>64.215863659913808</v>
      </c>
      <c r="HV88">
        <v>58.601518031370674</v>
      </c>
      <c r="HW88">
        <v>53.365550059723923</v>
      </c>
      <c r="HX88">
        <v>60.015833686281212</v>
      </c>
      <c r="HY88">
        <v>67.883652612349607</v>
      </c>
      <c r="HZ88">
        <v>63.438692866453422</v>
      </c>
      <c r="IA88">
        <v>73.938564392865885</v>
      </c>
      <c r="IB88">
        <v>55.055615414432147</v>
      </c>
      <c r="IC88">
        <v>57.579344894379517</v>
      </c>
      <c r="ID88">
        <v>57.321540242739708</v>
      </c>
      <c r="IE88">
        <v>55.89181199627069</v>
      </c>
      <c r="IF88">
        <v>73.943436236596668</v>
      </c>
      <c r="IG88">
        <v>61.200278224328983</v>
      </c>
      <c r="IH88">
        <v>59.790032378204863</v>
      </c>
      <c r="II88">
        <v>56.540168103260157</v>
      </c>
      <c r="IJ88">
        <v>55.552717668291891</v>
      </c>
      <c r="IK88">
        <v>48.913712560124779</v>
      </c>
      <c r="IL88">
        <v>55.528217290869591</v>
      </c>
      <c r="IM88">
        <v>68.949973306519823</v>
      </c>
      <c r="IN88">
        <v>66.186153394279245</v>
      </c>
      <c r="IO88">
        <v>58.69462459968868</v>
      </c>
      <c r="IP88">
        <v>64.450540546413237</v>
      </c>
      <c r="IQ88">
        <v>54.655628306635151</v>
      </c>
      <c r="IR88">
        <v>61.764078474081977</v>
      </c>
      <c r="IS88">
        <v>80.594747345227233</v>
      </c>
      <c r="IT88">
        <v>61.937807906345803</v>
      </c>
      <c r="IU88">
        <v>59.028613295896079</v>
      </c>
      <c r="IV88">
        <v>67.412315854002401</v>
      </c>
      <c r="IW88">
        <v>69.496413359560137</v>
      </c>
      <c r="IX88">
        <v>75.360732831753722</v>
      </c>
      <c r="IY88">
        <v>61.926102683192859</v>
      </c>
      <c r="IZ88">
        <v>68.140012851705222</v>
      </c>
      <c r="JA88">
        <v>64.853730662239059</v>
      </c>
      <c r="JB88">
        <v>59.861643362175961</v>
      </c>
      <c r="JC88">
        <v>57.400347957263612</v>
      </c>
      <c r="JD88">
        <v>58.785036667721954</v>
      </c>
      <c r="JE88">
        <v>47.667326541406979</v>
      </c>
      <c r="JF88">
        <v>75.926498321296293</v>
      </c>
      <c r="JG88">
        <v>55.140665087271849</v>
      </c>
      <c r="JH88">
        <v>54.86410552876648</v>
      </c>
      <c r="JI88">
        <v>61.68481477309922</v>
      </c>
      <c r="JJ88">
        <v>46.657312423950209</v>
      </c>
      <c r="JK88">
        <v>59.807011907042501</v>
      </c>
      <c r="JL88">
        <v>57.379921050840423</v>
      </c>
      <c r="JM88">
        <v>54.470948605253383</v>
      </c>
      <c r="JN88">
        <v>78.380731542216409</v>
      </c>
      <c r="JO88">
        <v>55.881153378143246</v>
      </c>
      <c r="JP88">
        <v>70.442181114097167</v>
      </c>
      <c r="JQ88">
        <v>53.801497722346632</v>
      </c>
      <c r="JR88">
        <v>62.831889612669748</v>
      </c>
      <c r="JS88">
        <v>56.763577828197754</v>
      </c>
      <c r="JT88">
        <v>59.332992731604158</v>
      </c>
      <c r="JU88">
        <v>57.471536041887816</v>
      </c>
      <c r="JV88">
        <v>59.192749908399684</v>
      </c>
      <c r="JW88">
        <v>52.720085766627378</v>
      </c>
      <c r="JX88">
        <v>71.11341201328807</v>
      </c>
      <c r="JY88">
        <v>55.219851436397747</v>
      </c>
      <c r="JZ88">
        <v>61.801822843203581</v>
      </c>
      <c r="KA88">
        <v>69.858465659747708</v>
      </c>
      <c r="KB88">
        <v>51.652749202338747</v>
      </c>
      <c r="KC88">
        <v>67.006384302933753</v>
      </c>
      <c r="KD88">
        <v>55.956081895116519</v>
      </c>
      <c r="KE88">
        <v>52.598593297425261</v>
      </c>
      <c r="KF88">
        <v>53.536444445474601</v>
      </c>
      <c r="KG88">
        <v>73.763641593314418</v>
      </c>
      <c r="KH88">
        <v>58.619220228872074</v>
      </c>
      <c r="KI88">
        <v>62.80521880722803</v>
      </c>
      <c r="KJ88">
        <v>53.923896340389362</v>
      </c>
      <c r="KK88">
        <v>67.742987316527348</v>
      </c>
      <c r="KL88">
        <v>68.919996017871711</v>
      </c>
      <c r="KM88">
        <v>54.556416174517302</v>
      </c>
      <c r="KN88">
        <v>55.558931206259082</v>
      </c>
      <c r="KO88">
        <v>68.784736680142842</v>
      </c>
      <c r="KP88">
        <v>71.872559085753579</v>
      </c>
      <c r="KQ88">
        <v>63.325469393355618</v>
      </c>
      <c r="KR88">
        <v>58.195756386064524</v>
      </c>
      <c r="KS88">
        <v>47.822129264134745</v>
      </c>
      <c r="KT88">
        <v>54.547906722566736</v>
      </c>
      <c r="KU88">
        <v>71.836778127743401</v>
      </c>
      <c r="KV88">
        <v>71.209975827370542</v>
      </c>
      <c r="KW88">
        <v>69.48046910373634</v>
      </c>
      <c r="KX88">
        <v>59.869001503604579</v>
      </c>
      <c r="KY88">
        <v>51.537870570226822</v>
      </c>
      <c r="KZ88">
        <v>70.57539424561763</v>
      </c>
      <c r="LA88">
        <v>68.356135211378756</v>
      </c>
      <c r="LB88">
        <v>71.632556501738748</v>
      </c>
      <c r="LC88">
        <v>57.31839866820669</v>
      </c>
      <c r="LD88">
        <v>62.986504663961398</v>
      </c>
      <c r="LE88">
        <v>50.352977262672916</v>
      </c>
      <c r="LF88">
        <v>47.668182289334553</v>
      </c>
      <c r="LG88">
        <v>69.761725988821411</v>
      </c>
      <c r="LH88">
        <v>67.267509135352526</v>
      </c>
      <c r="LI88">
        <v>51.094825224442033</v>
      </c>
      <c r="LJ88">
        <v>66.671637447102029</v>
      </c>
      <c r="LK88">
        <v>60.517429683687489</v>
      </c>
      <c r="LL88">
        <v>70.262694877634743</v>
      </c>
    </row>
    <row r="89" spans="1:324">
      <c r="A89" s="2">
        <v>0.875</v>
      </c>
      <c r="B89">
        <v>50</v>
      </c>
      <c r="C89">
        <v>82.546969630095617</v>
      </c>
      <c r="D89">
        <v>51.32266142595514</v>
      </c>
      <c r="E89">
        <v>72.401355520287098</v>
      </c>
      <c r="F89">
        <v>61.658843956973882</v>
      </c>
      <c r="G89">
        <v>72.01221213089454</v>
      </c>
      <c r="H89">
        <v>58.760470001365931</v>
      </c>
      <c r="I89">
        <v>65.382094178192119</v>
      </c>
      <c r="J89">
        <v>58.110519938265973</v>
      </c>
      <c r="K89">
        <v>78.953776121582436</v>
      </c>
      <c r="L89">
        <v>82.82937300983383</v>
      </c>
      <c r="M89">
        <v>82.69236326838616</v>
      </c>
      <c r="N89">
        <v>56.284606181817637</v>
      </c>
      <c r="O89">
        <v>58.261131592519156</v>
      </c>
      <c r="P89">
        <v>74.513253189577242</v>
      </c>
      <c r="Q89">
        <v>69.513267492412282</v>
      </c>
      <c r="R89">
        <v>61.841296691118927</v>
      </c>
      <c r="S89">
        <v>77.057072578284348</v>
      </c>
      <c r="T89">
        <v>68.439020172913899</v>
      </c>
      <c r="U89">
        <v>78.520299149363723</v>
      </c>
      <c r="V89">
        <v>74.204772644114456</v>
      </c>
      <c r="W89">
        <v>49.777024591835932</v>
      </c>
      <c r="X89">
        <v>48.476325120017847</v>
      </c>
      <c r="Y89">
        <v>53.296718918956302</v>
      </c>
      <c r="Z89">
        <v>51.630961628543517</v>
      </c>
      <c r="AA89">
        <v>63.438174391876466</v>
      </c>
      <c r="AB89">
        <v>55.191563871285254</v>
      </c>
      <c r="AC89">
        <v>67.919028045212642</v>
      </c>
      <c r="AD89">
        <v>71.070542009504365</v>
      </c>
      <c r="AE89">
        <v>56.725122264033168</v>
      </c>
      <c r="AF89">
        <v>72.791652287714712</v>
      </c>
      <c r="AG89">
        <v>64.488929785657888</v>
      </c>
      <c r="AH89">
        <v>64.24837142046259</v>
      </c>
      <c r="AI89">
        <v>61.640906480868317</v>
      </c>
      <c r="AJ89">
        <v>59.739702235472251</v>
      </c>
      <c r="AK89">
        <v>61.373291130087523</v>
      </c>
      <c r="AL89">
        <v>83.493369749801474</v>
      </c>
      <c r="AM89">
        <v>66.85405182052591</v>
      </c>
      <c r="AN89">
        <v>79.719834241543595</v>
      </c>
      <c r="AO89">
        <v>68.942315312894365</v>
      </c>
      <c r="AP89">
        <v>67.373428553232998</v>
      </c>
      <c r="AQ89">
        <v>67.920107225452341</v>
      </c>
      <c r="AR89">
        <v>61.379415735692206</v>
      </c>
      <c r="AS89">
        <v>56.014802724534242</v>
      </c>
      <c r="AT89">
        <v>73.872173124948006</v>
      </c>
      <c r="AU89">
        <v>57.471042876386434</v>
      </c>
      <c r="AV89">
        <v>56.75335169063684</v>
      </c>
      <c r="AW89">
        <v>62.015649510175948</v>
      </c>
      <c r="AX89">
        <v>58.48974928533223</v>
      </c>
      <c r="AY89">
        <v>47.857192539496509</v>
      </c>
      <c r="AZ89">
        <v>69.112768353101117</v>
      </c>
      <c r="BA89">
        <v>56.199250064453814</v>
      </c>
      <c r="BB89">
        <v>57.975591475200972</v>
      </c>
      <c r="BC89">
        <v>61.050941818575403</v>
      </c>
      <c r="BD89">
        <v>56.094899717355545</v>
      </c>
      <c r="BE89">
        <v>71.426293922125353</v>
      </c>
      <c r="BF89">
        <v>57.699139294499822</v>
      </c>
      <c r="BG89">
        <v>63.82302836322166</v>
      </c>
      <c r="BH89">
        <v>75.431644574741668</v>
      </c>
      <c r="BI89">
        <v>43.201209708418467</v>
      </c>
      <c r="BJ89">
        <v>42.466634939422029</v>
      </c>
      <c r="BK89">
        <v>53.578442169439086</v>
      </c>
      <c r="BL89">
        <v>63.364425739712281</v>
      </c>
      <c r="BM89">
        <v>59.173606200341759</v>
      </c>
      <c r="BN89">
        <v>52.492255417069863</v>
      </c>
      <c r="BO89">
        <v>67.416779054104467</v>
      </c>
      <c r="BP89">
        <v>23.879249389632101</v>
      </c>
      <c r="BQ89">
        <v>55.243193998944605</v>
      </c>
      <c r="BR89">
        <v>69.010412917265199</v>
      </c>
      <c r="BS89">
        <v>52.523872001259576</v>
      </c>
      <c r="BT89">
        <v>49.144014823976171</v>
      </c>
      <c r="BU89">
        <v>46.020920579919974</v>
      </c>
      <c r="BV89">
        <v>50.728536266211869</v>
      </c>
      <c r="BW89">
        <v>68.324981851719457</v>
      </c>
      <c r="BX89">
        <v>65.685033717634113</v>
      </c>
      <c r="BY89">
        <v>46.365012072223429</v>
      </c>
      <c r="BZ89">
        <v>50.297788082994494</v>
      </c>
      <c r="CA89">
        <v>50.64293413846228</v>
      </c>
      <c r="CB89">
        <v>60.809843682065981</v>
      </c>
      <c r="CC89">
        <v>49.572843222835147</v>
      </c>
      <c r="CD89">
        <v>54.761356558071533</v>
      </c>
      <c r="CE89">
        <v>48.991899382434951</v>
      </c>
      <c r="CF89">
        <v>49.721411906215849</v>
      </c>
      <c r="CG89">
        <v>51.026171404430976</v>
      </c>
      <c r="CH89">
        <v>57.596709329679825</v>
      </c>
      <c r="CI89">
        <v>66.81574231156371</v>
      </c>
      <c r="CJ89">
        <v>48.06442249747267</v>
      </c>
      <c r="CK89">
        <v>59.915589247235594</v>
      </c>
      <c r="CL89">
        <v>52.348837755375122</v>
      </c>
      <c r="CM89">
        <v>53.581504284936159</v>
      </c>
      <c r="CN89">
        <v>49.954097313763803</v>
      </c>
      <c r="CO89">
        <v>46.912105980594518</v>
      </c>
      <c r="CP89">
        <v>68.098182810727437</v>
      </c>
      <c r="CQ89">
        <v>52.132874210877489</v>
      </c>
      <c r="CR89">
        <v>52.315144521693945</v>
      </c>
      <c r="CS89">
        <v>66.352981478047241</v>
      </c>
      <c r="CT89">
        <v>58.154422521884918</v>
      </c>
      <c r="CU89">
        <v>61.583413780163497</v>
      </c>
      <c r="CV89">
        <v>66.38858354669388</v>
      </c>
      <c r="CW89">
        <v>53.771015510406961</v>
      </c>
      <c r="CX89">
        <v>51.29812070858766</v>
      </c>
      <c r="CY89">
        <v>52.710211077200881</v>
      </c>
      <c r="CZ89">
        <v>53.721634585428681</v>
      </c>
      <c r="DA89">
        <v>63.105134932146179</v>
      </c>
      <c r="DB89">
        <v>77.484813307782758</v>
      </c>
      <c r="DC89">
        <v>61.734659281623543</v>
      </c>
      <c r="DD89">
        <v>52.902316724280567</v>
      </c>
      <c r="DE89">
        <v>48.688712545341915</v>
      </c>
      <c r="DF89">
        <v>52.368697602802669</v>
      </c>
      <c r="DG89">
        <v>61.821219282801714</v>
      </c>
      <c r="DH89">
        <v>61.135225864509337</v>
      </c>
      <c r="DI89">
        <v>54.388157435443496</v>
      </c>
      <c r="DJ89">
        <v>61.592148671058382</v>
      </c>
      <c r="DK89">
        <v>59.056154020907137</v>
      </c>
      <c r="DL89">
        <v>51.666357656168636</v>
      </c>
      <c r="DM89">
        <v>63.511580536388337</v>
      </c>
      <c r="DN89">
        <v>50.935441412740374</v>
      </c>
      <c r="DO89">
        <v>54.459738082207039</v>
      </c>
      <c r="DP89">
        <v>67.305185601115127</v>
      </c>
      <c r="DQ89">
        <v>66.206232005406292</v>
      </c>
      <c r="DR89">
        <v>66.824250509027792</v>
      </c>
      <c r="DS89">
        <v>62.703163320953209</v>
      </c>
      <c r="DT89">
        <v>62.798585991004856</v>
      </c>
      <c r="DU89">
        <v>53.981774904277415</v>
      </c>
      <c r="DV89">
        <v>69.98952758106536</v>
      </c>
      <c r="DW89">
        <v>60.716391067565112</v>
      </c>
      <c r="DX89">
        <v>59.337380743070199</v>
      </c>
      <c r="DY89">
        <v>63.511560019510782</v>
      </c>
      <c r="DZ89">
        <v>50.63151331848978</v>
      </c>
      <c r="EA89">
        <v>49.986657943777857</v>
      </c>
      <c r="EB89">
        <v>47.688467646887567</v>
      </c>
      <c r="EC89">
        <v>62.336076836514636</v>
      </c>
      <c r="ED89">
        <v>73.077443621072646</v>
      </c>
      <c r="EE89">
        <v>51.35342490971923</v>
      </c>
      <c r="EF89">
        <v>66.971202329975839</v>
      </c>
      <c r="EG89">
        <v>60.29047055209346</v>
      </c>
      <c r="EH89">
        <v>56.818868904011403</v>
      </c>
      <c r="EI89">
        <v>64.039337527414233</v>
      </c>
      <c r="EJ89">
        <v>68.940063541421736</v>
      </c>
      <c r="EK89">
        <v>53.368191800338387</v>
      </c>
      <c r="EL89">
        <v>57.436693193003386</v>
      </c>
      <c r="EM89">
        <v>60.061399783378803</v>
      </c>
      <c r="EN89">
        <v>62.969713682743283</v>
      </c>
      <c r="EO89">
        <v>68.989102230023889</v>
      </c>
      <c r="EP89">
        <v>49.298144555130214</v>
      </c>
      <c r="EQ89">
        <v>65.270058184467317</v>
      </c>
      <c r="ER89">
        <v>56.613514298648546</v>
      </c>
      <c r="ES89">
        <v>76.42617000484222</v>
      </c>
      <c r="ET89">
        <v>61.941364059515749</v>
      </c>
      <c r="EU89">
        <v>44.545327363248539</v>
      </c>
      <c r="EV89">
        <v>62.546589945905637</v>
      </c>
      <c r="EW89">
        <v>62.83432630793196</v>
      </c>
      <c r="EX89">
        <v>64.063692514358124</v>
      </c>
      <c r="EY89">
        <v>62.791251233335799</v>
      </c>
      <c r="EZ89">
        <v>56.26459480043453</v>
      </c>
      <c r="FA89">
        <v>68.439545069262621</v>
      </c>
      <c r="FB89">
        <v>50.982752872891766</v>
      </c>
      <c r="FC89">
        <v>64.998539170595606</v>
      </c>
      <c r="FD89">
        <v>53.556614903982471</v>
      </c>
      <c r="FE89">
        <v>48.786678217836084</v>
      </c>
      <c r="FF89">
        <v>57.958086561973822</v>
      </c>
      <c r="FG89">
        <v>63.704957340560838</v>
      </c>
      <c r="FH89">
        <v>67.847276313547795</v>
      </c>
      <c r="FI89">
        <v>62.423687499641616</v>
      </c>
      <c r="FJ89">
        <v>56.31230563083345</v>
      </c>
      <c r="FK89">
        <v>67.784818403807265</v>
      </c>
      <c r="FL89">
        <v>69.927763908759943</v>
      </c>
      <c r="FM89">
        <v>48.674142059730706</v>
      </c>
      <c r="FN89">
        <v>79.81734634771631</v>
      </c>
      <c r="FO89">
        <v>61.074338538984293</v>
      </c>
      <c r="FP89">
        <v>75.994639327270065</v>
      </c>
      <c r="FQ89">
        <v>64.024191530295795</v>
      </c>
      <c r="FR89">
        <v>55.951888606451725</v>
      </c>
      <c r="FS89">
        <v>60.982228758037785</v>
      </c>
      <c r="FT89">
        <v>53.766783886600116</v>
      </c>
      <c r="FU89">
        <v>54.023701240038157</v>
      </c>
      <c r="FV89">
        <v>58.04333840612545</v>
      </c>
      <c r="FW89">
        <v>55.024043462925171</v>
      </c>
      <c r="FX89">
        <v>65.449982292514562</v>
      </c>
      <c r="FY89">
        <v>56.128690157463396</v>
      </c>
      <c r="FZ89">
        <v>61.64392653499857</v>
      </c>
      <c r="GA89">
        <v>50.192464363757537</v>
      </c>
      <c r="GB89">
        <v>64.230140167349191</v>
      </c>
      <c r="GC89">
        <v>71.753664513598281</v>
      </c>
      <c r="GD89">
        <v>64.482085509229279</v>
      </c>
      <c r="GE89">
        <v>52.986301772942952</v>
      </c>
      <c r="GF89">
        <v>78.047065031799789</v>
      </c>
      <c r="GG89">
        <v>76.558644379004036</v>
      </c>
      <c r="GH89">
        <v>55.936041610907864</v>
      </c>
      <c r="GI89">
        <v>79.597740708758494</v>
      </c>
      <c r="GJ89">
        <v>58.004956117060523</v>
      </c>
      <c r="GK89">
        <v>63.483150448400785</v>
      </c>
      <c r="GL89">
        <v>54.694435683964663</v>
      </c>
      <c r="GM89">
        <v>57.299485286197601</v>
      </c>
      <c r="GN89">
        <v>53.595083915855909</v>
      </c>
      <c r="GO89">
        <v>50.848882640070734</v>
      </c>
      <c r="GP89">
        <v>73.351541854903147</v>
      </c>
      <c r="GQ89">
        <v>58.085404639171728</v>
      </c>
      <c r="GR89">
        <v>72.821182765224364</v>
      </c>
      <c r="GS89">
        <v>65.298591860826406</v>
      </c>
      <c r="GT89">
        <v>60.920738477366719</v>
      </c>
      <c r="GU89">
        <v>56.560071669252309</v>
      </c>
      <c r="GV89">
        <v>53.626038817688915</v>
      </c>
      <c r="GW89">
        <v>67.069439938625166</v>
      </c>
      <c r="GX89">
        <v>65.059408739573982</v>
      </c>
      <c r="GY89">
        <v>72.893935758326876</v>
      </c>
      <c r="GZ89">
        <v>61.654578830566798</v>
      </c>
      <c r="HA89">
        <v>65.288655596167573</v>
      </c>
      <c r="HB89">
        <v>80.244519829551976</v>
      </c>
      <c r="HC89">
        <v>62.834363896078095</v>
      </c>
      <c r="HD89">
        <v>73.258209242148695</v>
      </c>
      <c r="HE89">
        <v>68.839530557708287</v>
      </c>
      <c r="HF89">
        <v>67.40274867753341</v>
      </c>
      <c r="HG89">
        <v>58.665649935101989</v>
      </c>
      <c r="HH89">
        <v>56.687820490561229</v>
      </c>
      <c r="HI89">
        <v>54.052163776441674</v>
      </c>
      <c r="HJ89">
        <v>65.866796233814313</v>
      </c>
      <c r="HK89">
        <v>59.692021829279533</v>
      </c>
      <c r="HL89">
        <v>69.929205363332457</v>
      </c>
      <c r="HM89">
        <v>62.909140979266382</v>
      </c>
      <c r="HN89">
        <v>71.67462368715023</v>
      </c>
      <c r="HO89">
        <v>64.533363156121482</v>
      </c>
      <c r="HP89">
        <v>66.684359166744187</v>
      </c>
      <c r="HQ89">
        <v>60.021213487853949</v>
      </c>
      <c r="HR89">
        <v>71.023061165328656</v>
      </c>
      <c r="HS89">
        <v>71.019655439216834</v>
      </c>
      <c r="HT89">
        <v>58.527512442887861</v>
      </c>
      <c r="HU89">
        <v>64.462567643566913</v>
      </c>
      <c r="HV89">
        <v>60.177304381310478</v>
      </c>
      <c r="HW89">
        <v>53.328281023962532</v>
      </c>
      <c r="HX89">
        <v>60.466104894006719</v>
      </c>
      <c r="HY89">
        <v>69.914998574670761</v>
      </c>
      <c r="HZ89">
        <v>63.599584065129605</v>
      </c>
      <c r="IA89">
        <v>75.343536371502282</v>
      </c>
      <c r="IB89">
        <v>55.139006797369156</v>
      </c>
      <c r="IC89">
        <v>57.569865888472307</v>
      </c>
      <c r="ID89">
        <v>57.748442098390413</v>
      </c>
      <c r="IE89">
        <v>56.07731429302504</v>
      </c>
      <c r="IF89">
        <v>74.393535148803267</v>
      </c>
      <c r="IG89">
        <v>61.422474581529116</v>
      </c>
      <c r="IH89">
        <v>59.920695791509239</v>
      </c>
      <c r="II89">
        <v>56.76346464956729</v>
      </c>
      <c r="IJ89">
        <v>56.368066026258077</v>
      </c>
      <c r="IK89">
        <v>48.922594549852349</v>
      </c>
      <c r="IL89">
        <v>55.623357016802707</v>
      </c>
      <c r="IM89">
        <v>69.143074816203494</v>
      </c>
      <c r="IN89">
        <v>66.61410244415886</v>
      </c>
      <c r="IO89">
        <v>61.208107323310955</v>
      </c>
      <c r="IP89">
        <v>64.74334544659358</v>
      </c>
      <c r="IQ89">
        <v>55.469413403022031</v>
      </c>
      <c r="IR89">
        <v>61.876701150545081</v>
      </c>
      <c r="IS89">
        <v>80.691441395716069</v>
      </c>
      <c r="IT89">
        <v>64.643507321825894</v>
      </c>
      <c r="IU89">
        <v>59.310190970227993</v>
      </c>
      <c r="IV89">
        <v>69.004694085035865</v>
      </c>
      <c r="IW89">
        <v>70.547440017723659</v>
      </c>
      <c r="IX89">
        <v>76.250933048425935</v>
      </c>
      <c r="IY89">
        <v>62.156089955498274</v>
      </c>
      <c r="IZ89">
        <v>68.733518093677986</v>
      </c>
      <c r="JA89">
        <v>65.172914955948173</v>
      </c>
      <c r="JB89">
        <v>60.12907601557805</v>
      </c>
      <c r="JC89">
        <v>58.018395984458664</v>
      </c>
      <c r="JD89">
        <v>58.747609504251706</v>
      </c>
      <c r="JE89">
        <v>47.67810877023409</v>
      </c>
      <c r="JF89">
        <v>76.728653331639848</v>
      </c>
      <c r="JG89">
        <v>55.183037397323332</v>
      </c>
      <c r="JH89">
        <v>55.132117349467237</v>
      </c>
      <c r="JI89">
        <v>62.142274573296334</v>
      </c>
      <c r="JJ89">
        <v>46.748172720368458</v>
      </c>
      <c r="JK89">
        <v>59.856247795663101</v>
      </c>
      <c r="JL89">
        <v>57.762974042654186</v>
      </c>
      <c r="JM89">
        <v>54.661739589067359</v>
      </c>
      <c r="JN89">
        <v>79.817987840764744</v>
      </c>
      <c r="JO89">
        <v>55.986607994192696</v>
      </c>
      <c r="JP89">
        <v>71.441690824054817</v>
      </c>
      <c r="JQ89">
        <v>53.805495227555923</v>
      </c>
      <c r="JR89">
        <v>62.963092423962181</v>
      </c>
      <c r="JS89">
        <v>57.400426992350106</v>
      </c>
      <c r="JT89">
        <v>59.410432327459397</v>
      </c>
      <c r="JU89">
        <v>57.826043766133452</v>
      </c>
      <c r="JV89">
        <v>59.506623804025537</v>
      </c>
      <c r="JW89">
        <v>53.07795678510945</v>
      </c>
      <c r="JX89">
        <v>72.049924430350117</v>
      </c>
      <c r="JY89">
        <v>55.20327492521475</v>
      </c>
      <c r="JZ89">
        <v>62.496274957967465</v>
      </c>
      <c r="KA89">
        <v>70.219648727305994</v>
      </c>
      <c r="KB89">
        <v>52.185598719923618</v>
      </c>
      <c r="KC89">
        <v>68.565849557991115</v>
      </c>
      <c r="KD89">
        <v>55.965595628218182</v>
      </c>
      <c r="KE89">
        <v>52.670466126517496</v>
      </c>
      <c r="KF89">
        <v>53.934355108215826</v>
      </c>
      <c r="KG89">
        <v>73.926512296397291</v>
      </c>
      <c r="KH89">
        <v>59.36605534933301</v>
      </c>
      <c r="KI89">
        <v>67.053398896364413</v>
      </c>
      <c r="KJ89">
        <v>54.202810513808551</v>
      </c>
      <c r="KK89">
        <v>68.080795446871463</v>
      </c>
      <c r="KL89">
        <v>69.8688999770621</v>
      </c>
      <c r="KM89">
        <v>54.600342387505421</v>
      </c>
      <c r="KN89">
        <v>55.564375855755316</v>
      </c>
      <c r="KO89">
        <v>69.148618372277014</v>
      </c>
      <c r="KP89">
        <v>73.4001783020408</v>
      </c>
      <c r="KQ89">
        <v>63.56188096815346</v>
      </c>
      <c r="KR89">
        <v>59.011766814613019</v>
      </c>
      <c r="KS89">
        <v>48.069481963909183</v>
      </c>
      <c r="KT89">
        <v>55.417432774172234</v>
      </c>
      <c r="KU89">
        <v>71.749884025031903</v>
      </c>
      <c r="KV89">
        <v>71.804510366489041</v>
      </c>
      <c r="KW89">
        <v>69.886158323607802</v>
      </c>
      <c r="KX89">
        <v>60.502187914084331</v>
      </c>
      <c r="KY89">
        <v>51.443151840887232</v>
      </c>
      <c r="KZ89">
        <v>70.672813062825085</v>
      </c>
      <c r="LA89">
        <v>70.194186903873543</v>
      </c>
      <c r="LB89">
        <v>72.17753811746806</v>
      </c>
      <c r="LC89">
        <v>57.470910984801812</v>
      </c>
      <c r="LD89">
        <v>63.073602647020003</v>
      </c>
      <c r="LE89">
        <v>50.889449685940917</v>
      </c>
      <c r="LF89">
        <v>48.303285958411593</v>
      </c>
      <c r="LG89">
        <v>70.50688394820547</v>
      </c>
      <c r="LH89">
        <v>68.226486029125681</v>
      </c>
      <c r="LI89">
        <v>51.781269088383453</v>
      </c>
      <c r="LJ89">
        <v>66.756786528151366</v>
      </c>
      <c r="LK89">
        <v>63.38414889941081</v>
      </c>
      <c r="LL89">
        <v>71.706496610549095</v>
      </c>
    </row>
    <row r="90" spans="1:324">
      <c r="A90" s="2">
        <v>0.88541666666666663</v>
      </c>
      <c r="B90">
        <v>50</v>
      </c>
      <c r="C90">
        <v>82.764543864236018</v>
      </c>
      <c r="D90">
        <v>51.366993750713917</v>
      </c>
      <c r="E90">
        <v>72.717605711629716</v>
      </c>
      <c r="F90">
        <v>62.574591068927155</v>
      </c>
      <c r="G90">
        <v>72.044127893073011</v>
      </c>
      <c r="H90">
        <v>58.703007627204407</v>
      </c>
      <c r="I90">
        <v>65.53031652959848</v>
      </c>
      <c r="J90">
        <v>58.091578987689658</v>
      </c>
      <c r="K90">
        <v>77.755575843263401</v>
      </c>
      <c r="L90">
        <v>82.852980775339901</v>
      </c>
      <c r="M90">
        <v>82.797249302359631</v>
      </c>
      <c r="N90">
        <v>56.093779911488241</v>
      </c>
      <c r="O90">
        <v>58.329979108132441</v>
      </c>
      <c r="P90">
        <v>74.553209443858776</v>
      </c>
      <c r="Q90">
        <v>69.500303119026711</v>
      </c>
      <c r="R90">
        <v>62.726753084824296</v>
      </c>
      <c r="S90">
        <v>76.99300232112293</v>
      </c>
      <c r="T90">
        <v>68.458367804775605</v>
      </c>
      <c r="U90">
        <v>77.205467513193611</v>
      </c>
      <c r="V90">
        <v>74.08879345468516</v>
      </c>
      <c r="W90">
        <v>49.695452109018262</v>
      </c>
      <c r="X90">
        <v>49.259670818653049</v>
      </c>
      <c r="Y90">
        <v>53.623220205608632</v>
      </c>
      <c r="Z90">
        <v>52.621334531026228</v>
      </c>
      <c r="AA90">
        <v>63.364934699745234</v>
      </c>
      <c r="AB90">
        <v>55.284206480286763</v>
      </c>
      <c r="AC90">
        <v>67.739365744597563</v>
      </c>
      <c r="AD90">
        <v>70.063155254889139</v>
      </c>
      <c r="AE90">
        <v>57.569535504098724</v>
      </c>
      <c r="AF90">
        <v>71.429564041737791</v>
      </c>
      <c r="AG90">
        <v>64.103424305144244</v>
      </c>
      <c r="AH90">
        <v>63.861674263163899</v>
      </c>
      <c r="AI90">
        <v>60.788452422217404</v>
      </c>
      <c r="AJ90">
        <v>59.759637151898211</v>
      </c>
      <c r="AK90">
        <v>61.210760614727896</v>
      </c>
      <c r="AL90">
        <v>82.391152663013685</v>
      </c>
      <c r="AM90">
        <v>65.957779794402683</v>
      </c>
      <c r="AN90">
        <v>78.667394414117126</v>
      </c>
      <c r="AO90">
        <v>68.041252739804875</v>
      </c>
      <c r="AP90">
        <v>66.268168712420973</v>
      </c>
      <c r="AQ90">
        <v>67.010032464832221</v>
      </c>
      <c r="AR90">
        <v>60.590344553994456</v>
      </c>
      <c r="AS90">
        <v>56.042574684685441</v>
      </c>
      <c r="AT90">
        <v>73.122168502827748</v>
      </c>
      <c r="AU90">
        <v>56.843177851671769</v>
      </c>
      <c r="AV90">
        <v>56.807575552607162</v>
      </c>
      <c r="AW90">
        <v>61.251667538498978</v>
      </c>
      <c r="AX90">
        <v>58.118271394432305</v>
      </c>
      <c r="AY90">
        <v>47.836627904352802</v>
      </c>
      <c r="AZ90">
        <v>68.442569433753107</v>
      </c>
      <c r="BA90">
        <v>56.193775051429029</v>
      </c>
      <c r="BB90">
        <v>58.023204798084599</v>
      </c>
      <c r="BC90">
        <v>61.27463918779457</v>
      </c>
      <c r="BD90">
        <v>55.698622559667271</v>
      </c>
      <c r="BE90">
        <v>70.412795477379504</v>
      </c>
      <c r="BF90">
        <v>57.733595812206275</v>
      </c>
      <c r="BG90">
        <v>62.600168586245026</v>
      </c>
      <c r="BH90">
        <v>74.132744738744364</v>
      </c>
      <c r="BI90">
        <v>43.262197979565528</v>
      </c>
      <c r="BJ90">
        <v>43.199407681726186</v>
      </c>
      <c r="BK90">
        <v>53.453936458821673</v>
      </c>
      <c r="BL90">
        <v>62.978495299092366</v>
      </c>
      <c r="BM90">
        <v>57.61201294986671</v>
      </c>
      <c r="BN90">
        <v>52.312337328045302</v>
      </c>
      <c r="BO90">
        <v>65.470994034364054</v>
      </c>
      <c r="BP90">
        <v>25.621392290271451</v>
      </c>
      <c r="BQ90">
        <v>55.215638521494682</v>
      </c>
      <c r="BR90">
        <v>66.623939591231448</v>
      </c>
      <c r="BS90">
        <v>51.908465748057566</v>
      </c>
      <c r="BT90">
        <v>49.315086056960176</v>
      </c>
      <c r="BU90">
        <v>46.415944797877934</v>
      </c>
      <c r="BV90">
        <v>50.965582667750162</v>
      </c>
      <c r="BW90">
        <v>67.812105245244481</v>
      </c>
      <c r="BX90">
        <v>65.042967856897022</v>
      </c>
      <c r="BY90">
        <v>46.378363686294549</v>
      </c>
      <c r="BZ90">
        <v>50.010405781174072</v>
      </c>
      <c r="CA90">
        <v>50.348101919176607</v>
      </c>
      <c r="CB90">
        <v>59.551977844480895</v>
      </c>
      <c r="CC90">
        <v>49.572832934686602</v>
      </c>
      <c r="CD90">
        <v>52.979402983401869</v>
      </c>
      <c r="CE90">
        <v>49.231818614278652</v>
      </c>
      <c r="CF90">
        <v>49.604619162371868</v>
      </c>
      <c r="CG90">
        <v>50.439737792684092</v>
      </c>
      <c r="CH90">
        <v>57.426567755193709</v>
      </c>
      <c r="CI90">
        <v>66.528129326552602</v>
      </c>
      <c r="CJ90">
        <v>48.60284056696085</v>
      </c>
      <c r="CK90">
        <v>59.629807609439197</v>
      </c>
      <c r="CL90">
        <v>52.460502976819143</v>
      </c>
      <c r="CM90">
        <v>53.982168586469939</v>
      </c>
      <c r="CN90">
        <v>49.742309618141789</v>
      </c>
      <c r="CO90">
        <v>47.965142067398524</v>
      </c>
      <c r="CP90">
        <v>67.55972141907408</v>
      </c>
      <c r="CQ90">
        <v>52.207942308136545</v>
      </c>
      <c r="CR90">
        <v>52.286508594636061</v>
      </c>
      <c r="CS90">
        <v>66.24060240949693</v>
      </c>
      <c r="CT90">
        <v>58.232620337513914</v>
      </c>
      <c r="CU90">
        <v>61.743803729526107</v>
      </c>
      <c r="CV90">
        <v>65.47661088656082</v>
      </c>
      <c r="CW90">
        <v>53.783587679642416</v>
      </c>
      <c r="CX90">
        <v>51.351047854274896</v>
      </c>
      <c r="CY90">
        <v>52.92249075693379</v>
      </c>
      <c r="CZ90">
        <v>53.890387963364482</v>
      </c>
      <c r="DA90">
        <v>63.555890379421236</v>
      </c>
      <c r="DB90">
        <v>76.274394984930382</v>
      </c>
      <c r="DC90">
        <v>60.971954028601395</v>
      </c>
      <c r="DD90">
        <v>53.001426095408362</v>
      </c>
      <c r="DE90">
        <v>48.887385431323835</v>
      </c>
      <c r="DF90">
        <v>52.326924799313872</v>
      </c>
      <c r="DG90">
        <v>61.594370226495968</v>
      </c>
      <c r="DH90">
        <v>60.559308165061637</v>
      </c>
      <c r="DI90">
        <v>54.260192721793921</v>
      </c>
      <c r="DJ90">
        <v>60.929922447691446</v>
      </c>
      <c r="DK90">
        <v>59.003810109125233</v>
      </c>
      <c r="DL90">
        <v>51.625437796369873</v>
      </c>
      <c r="DM90">
        <v>63.535852125686986</v>
      </c>
      <c r="DN90">
        <v>50.914060601899791</v>
      </c>
      <c r="DO90">
        <v>54.500454691538742</v>
      </c>
      <c r="DP90">
        <v>64.847662277562193</v>
      </c>
      <c r="DQ90">
        <v>66.205613048091905</v>
      </c>
      <c r="DR90">
        <v>67.329431938490842</v>
      </c>
      <c r="DS90">
        <v>62.374543267799275</v>
      </c>
      <c r="DT90">
        <v>62.209365345885089</v>
      </c>
      <c r="DU90">
        <v>53.56985258667553</v>
      </c>
      <c r="DV90">
        <v>68.474296631903258</v>
      </c>
      <c r="DW90">
        <v>59.565731497881359</v>
      </c>
      <c r="DX90">
        <v>58.895727539343149</v>
      </c>
      <c r="DY90">
        <v>62.584847350921578</v>
      </c>
      <c r="DZ90">
        <v>49.908883692290388</v>
      </c>
      <c r="EA90">
        <v>49.809053754602829</v>
      </c>
      <c r="EB90">
        <v>47.67498585261</v>
      </c>
      <c r="EC90">
        <v>61.800711315813984</v>
      </c>
      <c r="ED90">
        <v>72.605284023860747</v>
      </c>
      <c r="EE90">
        <v>51.248292990962923</v>
      </c>
      <c r="EF90">
        <v>66.963282526143388</v>
      </c>
      <c r="EG90">
        <v>60.204350413495249</v>
      </c>
      <c r="EH90">
        <v>56.971444628447784</v>
      </c>
      <c r="EI90">
        <v>64.350070059526999</v>
      </c>
      <c r="EJ90">
        <v>67.892513981327369</v>
      </c>
      <c r="EK90">
        <v>53.600905999766589</v>
      </c>
      <c r="EL90">
        <v>57.12370071067501</v>
      </c>
      <c r="EM90">
        <v>60.212585971691283</v>
      </c>
      <c r="EN90">
        <v>62.89116710282984</v>
      </c>
      <c r="EO90">
        <v>68.968191348376806</v>
      </c>
      <c r="EP90">
        <v>49.305876681198079</v>
      </c>
      <c r="EQ90">
        <v>66.432688169011598</v>
      </c>
      <c r="ER90">
        <v>56.583493988755762</v>
      </c>
      <c r="ES90">
        <v>76.612981227500697</v>
      </c>
      <c r="ET90">
        <v>61.390096941542673</v>
      </c>
      <c r="EU90">
        <v>46.366696597989041</v>
      </c>
      <c r="EV90">
        <v>62.209112518542646</v>
      </c>
      <c r="EW90">
        <v>62.468977919985356</v>
      </c>
      <c r="EX90">
        <v>64.057465166314302</v>
      </c>
      <c r="EY90">
        <v>62.818102545086298</v>
      </c>
      <c r="EZ90">
        <v>55.979121789170264</v>
      </c>
      <c r="FA90">
        <v>68.228864583001467</v>
      </c>
      <c r="FB90">
        <v>51.877177919727011</v>
      </c>
      <c r="FC90">
        <v>65.139938821097559</v>
      </c>
      <c r="FD90">
        <v>54.889884743301522</v>
      </c>
      <c r="FE90">
        <v>48.861577923239139</v>
      </c>
      <c r="FF90">
        <v>58.18753513260765</v>
      </c>
      <c r="FG90">
        <v>63.630958579117646</v>
      </c>
      <c r="FH90">
        <v>68.076633294574989</v>
      </c>
      <c r="FI90">
        <v>62.35812380426497</v>
      </c>
      <c r="FJ90">
        <v>56.330890228725593</v>
      </c>
      <c r="FK90">
        <v>67.971928160225985</v>
      </c>
      <c r="FL90">
        <v>70.225000209679266</v>
      </c>
      <c r="FM90">
        <v>48.917890198165942</v>
      </c>
      <c r="FN90">
        <v>80.39489106538646</v>
      </c>
      <c r="FO90">
        <v>61.037134219820302</v>
      </c>
      <c r="FP90">
        <v>75.258382542901103</v>
      </c>
      <c r="FQ90">
        <v>63.210605756653102</v>
      </c>
      <c r="FR90">
        <v>56.204842148059392</v>
      </c>
      <c r="FS90">
        <v>60.946197028019675</v>
      </c>
      <c r="FT90">
        <v>54.359890737352529</v>
      </c>
      <c r="FU90">
        <v>54.6849181848916</v>
      </c>
      <c r="FV90">
        <v>58.078102500132808</v>
      </c>
      <c r="FW90">
        <v>55.034085721884978</v>
      </c>
      <c r="FX90">
        <v>64.861033930619769</v>
      </c>
      <c r="FY90">
        <v>56.703016591634196</v>
      </c>
      <c r="FZ90">
        <v>61.726857684446621</v>
      </c>
      <c r="GA90">
        <v>49.987874046134017</v>
      </c>
      <c r="GB90">
        <v>64.241160396472353</v>
      </c>
      <c r="GC90">
        <v>72.41738605089219</v>
      </c>
      <c r="GD90">
        <v>64.856510048248111</v>
      </c>
      <c r="GE90">
        <v>53.790989005712731</v>
      </c>
      <c r="GF90">
        <v>78.073793168516218</v>
      </c>
      <c r="GG90">
        <v>77.229451340906124</v>
      </c>
      <c r="GH90">
        <v>57.591555666551258</v>
      </c>
      <c r="GI90">
        <v>79.936445715818365</v>
      </c>
      <c r="GJ90">
        <v>60.60711094726804</v>
      </c>
      <c r="GK90">
        <v>64.600826870966742</v>
      </c>
      <c r="GL90">
        <v>55.276416894017416</v>
      </c>
      <c r="GM90">
        <v>57.885905033073627</v>
      </c>
      <c r="GN90">
        <v>53.641024779641171</v>
      </c>
      <c r="GO90">
        <v>51.362576405185088</v>
      </c>
      <c r="GP90">
        <v>73.806693068924957</v>
      </c>
      <c r="GQ90">
        <v>60.143629740859467</v>
      </c>
      <c r="GR90">
        <v>72.891731572751425</v>
      </c>
      <c r="GS90">
        <v>66.718328019785787</v>
      </c>
      <c r="GT90">
        <v>61.06325600390312</v>
      </c>
      <c r="GU90">
        <v>56.862974607240723</v>
      </c>
      <c r="GV90">
        <v>54.130807677759833</v>
      </c>
      <c r="GW90">
        <v>67.009128202441602</v>
      </c>
      <c r="GX90">
        <v>67.267955386909549</v>
      </c>
      <c r="GY90">
        <v>73.166386185672962</v>
      </c>
      <c r="GZ90">
        <v>61.981199045978826</v>
      </c>
      <c r="HA90">
        <v>65.272151020218487</v>
      </c>
      <c r="HB90">
        <v>79.836796136579125</v>
      </c>
      <c r="HC90">
        <v>63.900437543737759</v>
      </c>
      <c r="HD90">
        <v>74.335055213153964</v>
      </c>
      <c r="HE90">
        <v>69.944329944083307</v>
      </c>
      <c r="HF90">
        <v>68.811378779064725</v>
      </c>
      <c r="HG90">
        <v>58.847678531979014</v>
      </c>
      <c r="HH90">
        <v>58.721396859342939</v>
      </c>
      <c r="HI90">
        <v>54.450180700529742</v>
      </c>
      <c r="HJ90">
        <v>65.984627499362418</v>
      </c>
      <c r="HK90">
        <v>59.782899807341224</v>
      </c>
      <c r="HL90">
        <v>69.897103246439301</v>
      </c>
      <c r="HM90">
        <v>62.839861567140687</v>
      </c>
      <c r="HN90">
        <v>71.950488465224339</v>
      </c>
      <c r="HO90">
        <v>64.536391624167308</v>
      </c>
      <c r="HP90">
        <v>67.566260886566553</v>
      </c>
      <c r="HQ90">
        <v>60.499868006818282</v>
      </c>
      <c r="HR90">
        <v>71.426496700001707</v>
      </c>
      <c r="HS90">
        <v>71.183801817265021</v>
      </c>
      <c r="HT90">
        <v>58.532058622031172</v>
      </c>
      <c r="HU90">
        <v>64.703756091320017</v>
      </c>
      <c r="HV90">
        <v>60.319063455709717</v>
      </c>
      <c r="HW90">
        <v>54.841876506188306</v>
      </c>
      <c r="HX90">
        <v>61.076230421367327</v>
      </c>
      <c r="HY90">
        <v>70.429940018937472</v>
      </c>
      <c r="HZ90">
        <v>63.593274855207575</v>
      </c>
      <c r="IA90">
        <v>75.232724827705539</v>
      </c>
      <c r="IB90">
        <v>59.224177011545507</v>
      </c>
      <c r="IC90">
        <v>58.475824318238516</v>
      </c>
      <c r="ID90">
        <v>58.613961190465602</v>
      </c>
      <c r="IE90">
        <v>56.183496876300168</v>
      </c>
      <c r="IF90">
        <v>74.892742336659339</v>
      </c>
      <c r="IG90">
        <v>61.411386741587286</v>
      </c>
      <c r="IH90">
        <v>60.831775021146925</v>
      </c>
      <c r="II90">
        <v>57.759917326225619</v>
      </c>
      <c r="IJ90">
        <v>56.674273303500811</v>
      </c>
      <c r="IK90">
        <v>49.366161112149896</v>
      </c>
      <c r="IL90">
        <v>55.87220550640194</v>
      </c>
      <c r="IM90">
        <v>69.120797596205392</v>
      </c>
      <c r="IN90">
        <v>66.644582380201513</v>
      </c>
      <c r="IO90">
        <v>62.37799215190654</v>
      </c>
      <c r="IP90">
        <v>65.324583290486117</v>
      </c>
      <c r="IQ90">
        <v>55.863415861560668</v>
      </c>
      <c r="IR90">
        <v>61.861506563690533</v>
      </c>
      <c r="IS90">
        <v>81.685387632909709</v>
      </c>
      <c r="IT90">
        <v>66.23550071744161</v>
      </c>
      <c r="IU90">
        <v>59.336500341994793</v>
      </c>
      <c r="IV90">
        <v>69.080371428258857</v>
      </c>
      <c r="IW90">
        <v>70.532624733992066</v>
      </c>
      <c r="IX90">
        <v>76.566904160521318</v>
      </c>
      <c r="IY90">
        <v>62.286707758401505</v>
      </c>
      <c r="IZ90">
        <v>69.867323988965751</v>
      </c>
      <c r="JA90">
        <v>65.456141968594366</v>
      </c>
      <c r="JB90">
        <v>61.258059200806279</v>
      </c>
      <c r="JC90">
        <v>58.707172199732838</v>
      </c>
      <c r="JD90">
        <v>60.147409974858689</v>
      </c>
      <c r="JE90">
        <v>48.092152071465399</v>
      </c>
      <c r="JF90">
        <v>76.381593600727825</v>
      </c>
      <c r="JG90">
        <v>54.795806376918982</v>
      </c>
      <c r="JH90">
        <v>54.906253707265215</v>
      </c>
      <c r="JI90">
        <v>62.212809351243038</v>
      </c>
      <c r="JJ90">
        <v>46.969929619854767</v>
      </c>
      <c r="JK90">
        <v>59.604959665389366</v>
      </c>
      <c r="JL90">
        <v>57.614906250456237</v>
      </c>
      <c r="JM90">
        <v>54.681874757214359</v>
      </c>
      <c r="JN90">
        <v>80.707291731375065</v>
      </c>
      <c r="JO90">
        <v>56.018390876489867</v>
      </c>
      <c r="JP90">
        <v>70.856480215437827</v>
      </c>
      <c r="JQ90">
        <v>53.479827606635091</v>
      </c>
      <c r="JR90">
        <v>62.928021217412912</v>
      </c>
      <c r="JS90">
        <v>57.166075132314518</v>
      </c>
      <c r="JT90">
        <v>59.37406039626088</v>
      </c>
      <c r="JU90">
        <v>57.886961331531154</v>
      </c>
      <c r="JV90">
        <v>59.537801090489964</v>
      </c>
      <c r="JW90">
        <v>54.782325151385223</v>
      </c>
      <c r="JX90">
        <v>72.321730490586347</v>
      </c>
      <c r="JY90">
        <v>55.996064841483999</v>
      </c>
      <c r="JZ90">
        <v>62.692453801369084</v>
      </c>
      <c r="KA90">
        <v>70.496213650272352</v>
      </c>
      <c r="KB90">
        <v>53.008209997018163</v>
      </c>
      <c r="KC90">
        <v>68.698796268849676</v>
      </c>
      <c r="KD90">
        <v>56.506373303831708</v>
      </c>
      <c r="KE90">
        <v>55.66071184977941</v>
      </c>
      <c r="KF90">
        <v>54.586944561225231</v>
      </c>
      <c r="KG90">
        <v>75.016854614183615</v>
      </c>
      <c r="KH90">
        <v>60.22024927094283</v>
      </c>
      <c r="KI90">
        <v>67.196034171917887</v>
      </c>
      <c r="KJ90">
        <v>55.013973410238407</v>
      </c>
      <c r="KK90">
        <v>69.124821701542274</v>
      </c>
      <c r="KL90">
        <v>70.166626663330717</v>
      </c>
      <c r="KM90">
        <v>56.153894077353655</v>
      </c>
      <c r="KN90">
        <v>55.855108262930173</v>
      </c>
      <c r="KO90">
        <v>70.893644949060786</v>
      </c>
      <c r="KP90">
        <v>73.897621066241825</v>
      </c>
      <c r="KQ90">
        <v>63.952271126173947</v>
      </c>
      <c r="KR90">
        <v>61.088988998403352</v>
      </c>
      <c r="KS90">
        <v>48.360744533455978</v>
      </c>
      <c r="KT90">
        <v>56.428439008436349</v>
      </c>
      <c r="KU90">
        <v>73.038624090063138</v>
      </c>
      <c r="KV90">
        <v>72.525773739369896</v>
      </c>
      <c r="KW90">
        <v>70.5181681221014</v>
      </c>
      <c r="KX90">
        <v>60.730574686705623</v>
      </c>
      <c r="KY90">
        <v>52.599839469345476</v>
      </c>
      <c r="KZ90">
        <v>70.67855745942839</v>
      </c>
      <c r="LA90">
        <v>70.601568644525372</v>
      </c>
      <c r="LB90">
        <v>73.26934007667893</v>
      </c>
      <c r="LC90">
        <v>57.945277275281946</v>
      </c>
      <c r="LD90">
        <v>63.421839871330221</v>
      </c>
      <c r="LE90">
        <v>52.011440158234322</v>
      </c>
      <c r="LF90">
        <v>48.544439400624825</v>
      </c>
      <c r="LG90">
        <v>71.645083397519429</v>
      </c>
      <c r="LH90">
        <v>68.425234082273406</v>
      </c>
      <c r="LI90">
        <v>52.511034959701234</v>
      </c>
      <c r="LJ90">
        <v>66.795012713896796</v>
      </c>
      <c r="LK90">
        <v>64.120136180412686</v>
      </c>
      <c r="LL90">
        <v>72.765672734465966</v>
      </c>
    </row>
    <row r="91" spans="1:324">
      <c r="A91" s="2">
        <v>0.89583333333333337</v>
      </c>
      <c r="B91">
        <v>50</v>
      </c>
      <c r="C91">
        <v>82.982118098376432</v>
      </c>
      <c r="D91">
        <v>51.411326075472672</v>
      </c>
      <c r="E91">
        <v>73.033855902972306</v>
      </c>
      <c r="F91">
        <v>63.490338180880428</v>
      </c>
      <c r="G91">
        <v>72.07604365525151</v>
      </c>
      <c r="H91">
        <v>58.645545253042883</v>
      </c>
      <c r="I91">
        <v>65.678538881004854</v>
      </c>
      <c r="J91">
        <v>58.07263803711335</v>
      </c>
      <c r="K91">
        <v>76.557375564944351</v>
      </c>
      <c r="L91">
        <v>82.876588540845987</v>
      </c>
      <c r="M91">
        <v>82.902135336333089</v>
      </c>
      <c r="N91">
        <v>55.902953641158831</v>
      </c>
      <c r="O91">
        <v>58.39882662374572</v>
      </c>
      <c r="P91">
        <v>74.593165698140297</v>
      </c>
      <c r="Q91">
        <v>69.487338745641154</v>
      </c>
      <c r="R91">
        <v>63.612209478529657</v>
      </c>
      <c r="S91">
        <v>76.928932063961483</v>
      </c>
      <c r="T91">
        <v>68.477715436637311</v>
      </c>
      <c r="U91">
        <v>75.890635877023485</v>
      </c>
      <c r="V91">
        <v>73.972814265255849</v>
      </c>
      <c r="W91">
        <v>49.613879626200607</v>
      </c>
      <c r="X91">
        <v>50.043016517288251</v>
      </c>
      <c r="Y91">
        <v>53.949721492260963</v>
      </c>
      <c r="Z91">
        <v>53.611707433508933</v>
      </c>
      <c r="AA91">
        <v>63.29169500761401</v>
      </c>
      <c r="AB91">
        <v>55.376849089288285</v>
      </c>
      <c r="AC91">
        <v>67.559703443982485</v>
      </c>
      <c r="AD91">
        <v>69.055768500273899</v>
      </c>
      <c r="AE91">
        <v>58.41394874416428</v>
      </c>
      <c r="AF91">
        <v>70.067475795760885</v>
      </c>
      <c r="AG91">
        <v>63.717918824630587</v>
      </c>
      <c r="AH91">
        <v>63.474977105865221</v>
      </c>
      <c r="AI91">
        <v>59.93599836356649</v>
      </c>
      <c r="AJ91">
        <v>59.779572068324157</v>
      </c>
      <c r="AK91">
        <v>61.048230099368276</v>
      </c>
      <c r="AL91">
        <v>81.288935576225896</v>
      </c>
      <c r="AM91">
        <v>65.061507768279441</v>
      </c>
      <c r="AN91">
        <v>77.614954586690658</v>
      </c>
      <c r="AO91">
        <v>67.140190166715371</v>
      </c>
      <c r="AP91">
        <v>65.162908871608948</v>
      </c>
      <c r="AQ91">
        <v>66.09995770421213</v>
      </c>
      <c r="AR91">
        <v>59.801273372296713</v>
      </c>
      <c r="AS91">
        <v>56.070346644836626</v>
      </c>
      <c r="AT91">
        <v>72.372163880707475</v>
      </c>
      <c r="AU91">
        <v>56.215312826957096</v>
      </c>
      <c r="AV91">
        <v>56.86179941457749</v>
      </c>
      <c r="AW91">
        <v>60.487685566821995</v>
      </c>
      <c r="AX91">
        <v>57.746793503532366</v>
      </c>
      <c r="AY91">
        <v>47.816063269209096</v>
      </c>
      <c r="AZ91">
        <v>67.772370514405125</v>
      </c>
      <c r="BA91">
        <v>56.188300038404236</v>
      </c>
      <c r="BB91">
        <v>58.070818120968212</v>
      </c>
      <c r="BC91">
        <v>61.498336557013729</v>
      </c>
      <c r="BD91">
        <v>55.302345401979004</v>
      </c>
      <c r="BE91">
        <v>69.399297032633655</v>
      </c>
      <c r="BF91">
        <v>57.76805232991272</v>
      </c>
      <c r="BG91">
        <v>61.377308809268378</v>
      </c>
      <c r="BH91">
        <v>72.83384490274706</v>
      </c>
      <c r="BI91">
        <v>43.323186250712574</v>
      </c>
      <c r="BJ91">
        <v>43.932180424030349</v>
      </c>
      <c r="BK91">
        <v>53.329430748204253</v>
      </c>
      <c r="BL91">
        <v>62.59256485847245</v>
      </c>
      <c r="BM91">
        <v>56.050419699391647</v>
      </c>
      <c r="BN91">
        <v>52.132419239020749</v>
      </c>
      <c r="BO91">
        <v>63.525209014623655</v>
      </c>
      <c r="BP91">
        <v>27.363535190910795</v>
      </c>
      <c r="BQ91">
        <v>55.188083044044753</v>
      </c>
      <c r="BR91">
        <v>64.237466265197696</v>
      </c>
      <c r="BS91">
        <v>51.293059494855562</v>
      </c>
      <c r="BT91">
        <v>49.486157289944188</v>
      </c>
      <c r="BU91">
        <v>46.81096901583588</v>
      </c>
      <c r="BV91">
        <v>51.202629069288456</v>
      </c>
      <c r="BW91">
        <v>67.299228638769506</v>
      </c>
      <c r="BX91">
        <v>64.400901996159931</v>
      </c>
      <c r="BY91">
        <v>46.391715300365668</v>
      </c>
      <c r="BZ91">
        <v>49.72302347935365</v>
      </c>
      <c r="CA91">
        <v>50.05326969989094</v>
      </c>
      <c r="CB91">
        <v>58.294112006895809</v>
      </c>
      <c r="CC91">
        <v>49.572822646538057</v>
      </c>
      <c r="CD91">
        <v>51.197449408732197</v>
      </c>
      <c r="CE91">
        <v>49.471737846122338</v>
      </c>
      <c r="CF91">
        <v>49.487826418527888</v>
      </c>
      <c r="CG91">
        <v>49.853304180937208</v>
      </c>
      <c r="CH91">
        <v>57.256426180707592</v>
      </c>
      <c r="CI91">
        <v>66.240516341541493</v>
      </c>
      <c r="CJ91">
        <v>49.141258636449031</v>
      </c>
      <c r="CK91">
        <v>59.344025971642793</v>
      </c>
      <c r="CL91">
        <v>52.572168198263171</v>
      </c>
      <c r="CM91">
        <v>54.382832888003705</v>
      </c>
      <c r="CN91">
        <v>49.530521922519775</v>
      </c>
      <c r="CO91">
        <v>49.018178154202523</v>
      </c>
      <c r="CP91">
        <v>67.021260027420723</v>
      </c>
      <c r="CQ91">
        <v>52.283010405395615</v>
      </c>
      <c r="CR91">
        <v>52.25787266757817</v>
      </c>
      <c r="CS91">
        <v>66.128223340946619</v>
      </c>
      <c r="CT91">
        <v>58.310818153142897</v>
      </c>
      <c r="CU91">
        <v>61.904193678888724</v>
      </c>
      <c r="CV91">
        <v>64.564638226427775</v>
      </c>
      <c r="CW91">
        <v>53.796159848877878</v>
      </c>
      <c r="CX91">
        <v>51.403974999962131</v>
      </c>
      <c r="CY91">
        <v>53.134770436666692</v>
      </c>
      <c r="CZ91">
        <v>54.05914134130029</v>
      </c>
      <c r="DA91">
        <v>64.006645826696285</v>
      </c>
      <c r="DB91">
        <v>75.063976662078019</v>
      </c>
      <c r="DC91">
        <v>60.209248775579262</v>
      </c>
      <c r="DD91">
        <v>53.100535466536144</v>
      </c>
      <c r="DE91">
        <v>49.086058317305756</v>
      </c>
      <c r="DF91">
        <v>52.285151995825075</v>
      </c>
      <c r="DG91">
        <v>61.36752117019023</v>
      </c>
      <c r="DH91">
        <v>59.983390465613923</v>
      </c>
      <c r="DI91">
        <v>54.132228008144338</v>
      </c>
      <c r="DJ91">
        <v>60.267696224324503</v>
      </c>
      <c r="DK91">
        <v>58.951466197343336</v>
      </c>
      <c r="DL91">
        <v>51.584517936571118</v>
      </c>
      <c r="DM91">
        <v>63.560123714985629</v>
      </c>
      <c r="DN91">
        <v>50.892679791059216</v>
      </c>
      <c r="DO91">
        <v>54.541171300870452</v>
      </c>
      <c r="DP91">
        <v>62.390138954009259</v>
      </c>
      <c r="DQ91">
        <v>66.204994090777532</v>
      </c>
      <c r="DR91">
        <v>67.834613367953878</v>
      </c>
      <c r="DS91">
        <v>62.045923214645356</v>
      </c>
      <c r="DT91">
        <v>61.620144700765323</v>
      </c>
      <c r="DU91">
        <v>53.157930269073645</v>
      </c>
      <c r="DV91">
        <v>66.959065682741155</v>
      </c>
      <c r="DW91">
        <v>58.415071928197598</v>
      </c>
      <c r="DX91">
        <v>58.454074335616113</v>
      </c>
      <c r="DY91">
        <v>61.658134682332367</v>
      </c>
      <c r="DZ91">
        <v>49.186254066090989</v>
      </c>
      <c r="EA91">
        <v>49.631449565427786</v>
      </c>
      <c r="EB91">
        <v>47.66150405833244</v>
      </c>
      <c r="EC91">
        <v>61.26534579511334</v>
      </c>
      <c r="ED91">
        <v>72.133124426648834</v>
      </c>
      <c r="EE91">
        <v>51.14316107220661</v>
      </c>
      <c r="EF91">
        <v>66.955362722310923</v>
      </c>
      <c r="EG91">
        <v>60.11823027489703</v>
      </c>
      <c r="EH91">
        <v>57.124020352884166</v>
      </c>
      <c r="EI91">
        <v>64.660802591639779</v>
      </c>
      <c r="EJ91">
        <v>66.844964421232973</v>
      </c>
      <c r="EK91">
        <v>53.833620199194797</v>
      </c>
      <c r="EL91">
        <v>56.810708228346627</v>
      </c>
      <c r="EM91">
        <v>60.363772160003769</v>
      </c>
      <c r="EN91">
        <v>62.812620522916419</v>
      </c>
      <c r="EO91">
        <v>68.947280466729737</v>
      </c>
      <c r="EP91">
        <v>49.313608807265936</v>
      </c>
      <c r="EQ91">
        <v>67.595318153555894</v>
      </c>
      <c r="ER91">
        <v>56.553473678862986</v>
      </c>
      <c r="ES91">
        <v>76.799792450159174</v>
      </c>
      <c r="ET91">
        <v>60.838829823569597</v>
      </c>
      <c r="EU91">
        <v>48.188065832729542</v>
      </c>
      <c r="EV91">
        <v>61.871635091179655</v>
      </c>
      <c r="EW91">
        <v>62.103629532038738</v>
      </c>
      <c r="EX91">
        <v>64.051237818270479</v>
      </c>
      <c r="EY91">
        <v>62.84495385683681</v>
      </c>
      <c r="EZ91">
        <v>55.693648777906013</v>
      </c>
      <c r="FA91">
        <v>68.018184096740328</v>
      </c>
      <c r="FB91">
        <v>52.771602966562249</v>
      </c>
      <c r="FC91">
        <v>65.281338471599526</v>
      </c>
      <c r="FD91">
        <v>56.22315458262058</v>
      </c>
      <c r="FE91">
        <v>48.936477628642194</v>
      </c>
      <c r="FF91">
        <v>58.416983703241478</v>
      </c>
      <c r="FG91">
        <v>63.556959817674468</v>
      </c>
      <c r="FH91">
        <v>68.305990275602184</v>
      </c>
      <c r="FI91">
        <v>62.29256010888831</v>
      </c>
      <c r="FJ91">
        <v>56.349474826617723</v>
      </c>
      <c r="FK91">
        <v>68.159037916644678</v>
      </c>
      <c r="FL91">
        <v>70.522236510598574</v>
      </c>
      <c r="FM91">
        <v>49.161638336601172</v>
      </c>
      <c r="FN91">
        <v>80.972435783056596</v>
      </c>
      <c r="FO91">
        <v>60.999929900656319</v>
      </c>
      <c r="FP91">
        <v>74.522125758532155</v>
      </c>
      <c r="FQ91">
        <v>62.397019983010409</v>
      </c>
      <c r="FR91">
        <v>56.457795689667066</v>
      </c>
      <c r="FS91">
        <v>60.910165298001559</v>
      </c>
      <c r="FT91">
        <v>54.95299758810495</v>
      </c>
      <c r="FU91">
        <v>55.346135129745051</v>
      </c>
      <c r="FV91">
        <v>58.112866594140179</v>
      </c>
      <c r="FW91">
        <v>55.044127980844792</v>
      </c>
      <c r="FX91">
        <v>64.272085568724975</v>
      </c>
      <c r="FY91">
        <v>57.27734302580501</v>
      </c>
      <c r="FZ91">
        <v>61.809788833894672</v>
      </c>
      <c r="GA91">
        <v>49.783283728510497</v>
      </c>
      <c r="GB91">
        <v>64.252180625595514</v>
      </c>
      <c r="GC91">
        <v>73.081107588186086</v>
      </c>
      <c r="GD91">
        <v>65.230934587266944</v>
      </c>
      <c r="GE91">
        <v>54.595676238482497</v>
      </c>
      <c r="GF91">
        <v>78.100521305232647</v>
      </c>
      <c r="GG91">
        <v>77.900258302808226</v>
      </c>
      <c r="GH91">
        <v>59.247069722194638</v>
      </c>
      <c r="GI91">
        <v>80.275150722878237</v>
      </c>
      <c r="GJ91">
        <v>63.209265777475572</v>
      </c>
      <c r="GK91">
        <v>65.718503293532692</v>
      </c>
      <c r="GL91">
        <v>55.858398104070162</v>
      </c>
      <c r="GM91">
        <v>58.472324779949659</v>
      </c>
      <c r="GN91">
        <v>53.686965643426426</v>
      </c>
      <c r="GO91">
        <v>51.876270170299428</v>
      </c>
      <c r="GP91">
        <v>74.261844282946782</v>
      </c>
      <c r="GQ91">
        <v>62.201854842547206</v>
      </c>
      <c r="GR91">
        <v>72.962280380278486</v>
      </c>
      <c r="GS91">
        <v>68.138064178745154</v>
      </c>
      <c r="GT91">
        <v>61.205773530439515</v>
      </c>
      <c r="GU91">
        <v>57.165877545229137</v>
      </c>
      <c r="GV91">
        <v>54.635576537830751</v>
      </c>
      <c r="GW91">
        <v>66.948816466258037</v>
      </c>
      <c r="GX91">
        <v>69.476502034245115</v>
      </c>
      <c r="GY91">
        <v>73.438836613019078</v>
      </c>
      <c r="GZ91">
        <v>62.30781926139084</v>
      </c>
      <c r="HA91">
        <v>65.255646444269388</v>
      </c>
      <c r="HB91">
        <v>79.429072443606302</v>
      </c>
      <c r="HC91">
        <v>64.966511191397416</v>
      </c>
      <c r="HD91">
        <v>75.411901184159234</v>
      </c>
      <c r="HE91">
        <v>71.049129330458314</v>
      </c>
      <c r="HF91">
        <v>70.220008880596055</v>
      </c>
      <c r="HG91">
        <v>59.029707128856025</v>
      </c>
      <c r="HH91">
        <v>60.754973228124655</v>
      </c>
      <c r="HI91">
        <v>54.848197624617818</v>
      </c>
      <c r="HJ91">
        <v>66.102458764910537</v>
      </c>
      <c r="HK91">
        <v>59.873777785402922</v>
      </c>
      <c r="HL91">
        <v>69.86500112954613</v>
      </c>
      <c r="HM91">
        <v>62.770582155014992</v>
      </c>
      <c r="HN91">
        <v>72.226353243298433</v>
      </c>
      <c r="HO91">
        <v>64.539420092213135</v>
      </c>
      <c r="HP91">
        <v>68.448162606388919</v>
      </c>
      <c r="HQ91">
        <v>60.978522525782616</v>
      </c>
      <c r="HR91">
        <v>71.829932234674729</v>
      </c>
      <c r="HS91">
        <v>71.347948195313194</v>
      </c>
      <c r="HT91">
        <v>58.536604801174477</v>
      </c>
      <c r="HU91">
        <v>64.944944539073134</v>
      </c>
      <c r="HV91">
        <v>60.460822530108963</v>
      </c>
      <c r="HW91">
        <v>56.355471988414067</v>
      </c>
      <c r="HX91">
        <v>61.686355948727929</v>
      </c>
      <c r="HY91">
        <v>70.944881463204197</v>
      </c>
      <c r="HZ91">
        <v>63.586965645285545</v>
      </c>
      <c r="IA91">
        <v>75.121913283908782</v>
      </c>
      <c r="IB91">
        <v>63.309347225721865</v>
      </c>
      <c r="IC91">
        <v>59.381782748004731</v>
      </c>
      <c r="ID91">
        <v>59.479480282540791</v>
      </c>
      <c r="IE91">
        <v>56.289679459575304</v>
      </c>
      <c r="IF91">
        <v>75.391949524515425</v>
      </c>
      <c r="IG91">
        <v>61.400298901645456</v>
      </c>
      <c r="IH91">
        <v>61.742854250784625</v>
      </c>
      <c r="II91">
        <v>58.756370002883934</v>
      </c>
      <c r="IJ91">
        <v>56.980480580743532</v>
      </c>
      <c r="IK91">
        <v>49.809727674447451</v>
      </c>
      <c r="IL91">
        <v>56.12105399600118</v>
      </c>
      <c r="IM91">
        <v>69.098520376207276</v>
      </c>
      <c r="IN91">
        <v>66.67506231624418</v>
      </c>
      <c r="IO91">
        <v>63.54787698050211</v>
      </c>
      <c r="IP91">
        <v>65.90582113437867</v>
      </c>
      <c r="IQ91">
        <v>56.257418320099305</v>
      </c>
      <c r="IR91">
        <v>61.846311976835977</v>
      </c>
      <c r="IS91">
        <v>82.679333870103363</v>
      </c>
      <c r="IT91">
        <v>67.827494113057327</v>
      </c>
      <c r="IU91">
        <v>59.3628097137616</v>
      </c>
      <c r="IV91">
        <v>69.156048771481849</v>
      </c>
      <c r="IW91">
        <v>70.517809450260472</v>
      </c>
      <c r="IX91">
        <v>76.882875272616701</v>
      </c>
      <c r="IY91">
        <v>62.417325561304743</v>
      </c>
      <c r="IZ91">
        <v>71.00112988425353</v>
      </c>
      <c r="JA91">
        <v>65.739368981240574</v>
      </c>
      <c r="JB91">
        <v>62.387042386034508</v>
      </c>
      <c r="JC91">
        <v>59.395948415007012</v>
      </c>
      <c r="JD91">
        <v>61.547210445465694</v>
      </c>
      <c r="JE91">
        <v>48.506195372696702</v>
      </c>
      <c r="JF91">
        <v>76.034533869815789</v>
      </c>
      <c r="JG91">
        <v>54.408575356514618</v>
      </c>
      <c r="JH91">
        <v>54.680390065063179</v>
      </c>
      <c r="JI91">
        <v>62.283344129189729</v>
      </c>
      <c r="JJ91">
        <v>47.191686519341083</v>
      </c>
      <c r="JK91">
        <v>59.35367153511563</v>
      </c>
      <c r="JL91">
        <v>57.466838458258302</v>
      </c>
      <c r="JM91">
        <v>54.702009925361359</v>
      </c>
      <c r="JN91">
        <v>81.596595621985358</v>
      </c>
      <c r="JO91">
        <v>56.050173758787047</v>
      </c>
      <c r="JP91">
        <v>70.271269606820823</v>
      </c>
      <c r="JQ91">
        <v>53.154159985714259</v>
      </c>
      <c r="JR91">
        <v>62.892950010863636</v>
      </c>
      <c r="JS91">
        <v>56.93172327227893</v>
      </c>
      <c r="JT91">
        <v>59.337688465062378</v>
      </c>
      <c r="JU91">
        <v>57.947878896928863</v>
      </c>
      <c r="JV91">
        <v>59.568978376954384</v>
      </c>
      <c r="JW91">
        <v>56.486693517661003</v>
      </c>
      <c r="JX91">
        <v>72.593536550822577</v>
      </c>
      <c r="JY91">
        <v>56.788854757753256</v>
      </c>
      <c r="JZ91">
        <v>62.888632644770702</v>
      </c>
      <c r="KA91">
        <v>70.77277857323871</v>
      </c>
      <c r="KB91">
        <v>53.830821274112715</v>
      </c>
      <c r="KC91">
        <v>68.831742979708238</v>
      </c>
      <c r="KD91">
        <v>57.047150979445234</v>
      </c>
      <c r="KE91">
        <v>58.65095757304131</v>
      </c>
      <c r="KF91">
        <v>55.239534014234643</v>
      </c>
      <c r="KG91">
        <v>76.107196931969938</v>
      </c>
      <c r="KH91">
        <v>61.074443192552643</v>
      </c>
      <c r="KI91">
        <v>67.338669447471361</v>
      </c>
      <c r="KJ91">
        <v>55.825136306668263</v>
      </c>
      <c r="KK91">
        <v>70.168847956213085</v>
      </c>
      <c r="KL91">
        <v>70.464353349599335</v>
      </c>
      <c r="KM91">
        <v>57.707445767201889</v>
      </c>
      <c r="KN91">
        <v>56.145840670105031</v>
      </c>
      <c r="KO91">
        <v>72.638671525844558</v>
      </c>
      <c r="KP91">
        <v>74.395063830442851</v>
      </c>
      <c r="KQ91">
        <v>64.342661284194435</v>
      </c>
      <c r="KR91">
        <v>63.166211182193692</v>
      </c>
      <c r="KS91">
        <v>48.652007103002759</v>
      </c>
      <c r="KT91">
        <v>57.439445242700472</v>
      </c>
      <c r="KU91">
        <v>74.327364155094372</v>
      </c>
      <c r="KV91">
        <v>73.247037112250752</v>
      </c>
      <c r="KW91">
        <v>71.150177920595013</v>
      </c>
      <c r="KX91">
        <v>60.958961459326915</v>
      </c>
      <c r="KY91">
        <v>53.756527097803726</v>
      </c>
      <c r="KZ91">
        <v>70.684301856031695</v>
      </c>
      <c r="LA91">
        <v>71.008950385177229</v>
      </c>
      <c r="LB91">
        <v>74.361142035889799</v>
      </c>
      <c r="LC91">
        <v>58.419643565762087</v>
      </c>
      <c r="LD91">
        <v>63.770077095640453</v>
      </c>
      <c r="LE91">
        <v>53.133430630527734</v>
      </c>
      <c r="LF91">
        <v>48.785592842838049</v>
      </c>
      <c r="LG91">
        <v>72.783282846833401</v>
      </c>
      <c r="LH91">
        <v>68.62398213542113</v>
      </c>
      <c r="LI91">
        <v>53.24080083101903</v>
      </c>
      <c r="LJ91">
        <v>66.83323889964224</v>
      </c>
      <c r="LK91">
        <v>64.856123461414583</v>
      </c>
      <c r="LL91">
        <v>73.824848858382822</v>
      </c>
    </row>
    <row r="92" spans="1:324">
      <c r="A92" s="2">
        <v>0.90625</v>
      </c>
      <c r="B92">
        <v>50</v>
      </c>
      <c r="C92">
        <v>83.199692332516832</v>
      </c>
      <c r="D92">
        <v>51.455658400231435</v>
      </c>
      <c r="E92">
        <v>73.35010609431491</v>
      </c>
      <c r="F92">
        <v>64.406085292833694</v>
      </c>
      <c r="G92">
        <v>72.107959417429996</v>
      </c>
      <c r="H92">
        <v>58.588082878881359</v>
      </c>
      <c r="I92">
        <v>65.826761232411215</v>
      </c>
      <c r="J92">
        <v>58.053697086537035</v>
      </c>
      <c r="K92">
        <v>75.359175286625302</v>
      </c>
      <c r="L92">
        <v>82.900196306352072</v>
      </c>
      <c r="M92">
        <v>83.00702137030656</v>
      </c>
      <c r="N92">
        <v>55.712127370829435</v>
      </c>
      <c r="O92">
        <v>58.467674139359005</v>
      </c>
      <c r="P92">
        <v>74.633121952421817</v>
      </c>
      <c r="Q92">
        <v>69.474374372255568</v>
      </c>
      <c r="R92">
        <v>64.497665872235018</v>
      </c>
      <c r="S92">
        <v>76.864861806800064</v>
      </c>
      <c r="T92">
        <v>68.497063068499017</v>
      </c>
      <c r="U92">
        <v>74.575804240853373</v>
      </c>
      <c r="V92">
        <v>73.856835075826538</v>
      </c>
      <c r="W92">
        <v>49.532307143382937</v>
      </c>
      <c r="X92">
        <v>50.826362215923446</v>
      </c>
      <c r="Y92">
        <v>54.276222778913301</v>
      </c>
      <c r="Z92">
        <v>54.602080335991637</v>
      </c>
      <c r="AA92">
        <v>63.218455315482778</v>
      </c>
      <c r="AB92">
        <v>55.469491698289787</v>
      </c>
      <c r="AC92">
        <v>67.380041143367407</v>
      </c>
      <c r="AD92">
        <v>68.048381745658673</v>
      </c>
      <c r="AE92">
        <v>59.258361984229836</v>
      </c>
      <c r="AF92">
        <v>68.70538754978395</v>
      </c>
      <c r="AG92">
        <v>63.332413344116937</v>
      </c>
      <c r="AH92">
        <v>63.088279948566523</v>
      </c>
      <c r="AI92">
        <v>59.083544304915584</v>
      </c>
      <c r="AJ92">
        <v>59.799506984750124</v>
      </c>
      <c r="AK92">
        <v>60.885699584008663</v>
      </c>
      <c r="AL92">
        <v>80.186718489438107</v>
      </c>
      <c r="AM92">
        <v>64.165235742156213</v>
      </c>
      <c r="AN92">
        <v>76.562514759264189</v>
      </c>
      <c r="AO92">
        <v>66.239127593625881</v>
      </c>
      <c r="AP92">
        <v>64.05764903079691</v>
      </c>
      <c r="AQ92">
        <v>65.189882943592025</v>
      </c>
      <c r="AR92">
        <v>59.012202190598963</v>
      </c>
      <c r="AS92">
        <v>56.098118604987825</v>
      </c>
      <c r="AT92">
        <v>71.622159258587217</v>
      </c>
      <c r="AU92">
        <v>55.587447802242423</v>
      </c>
      <c r="AV92">
        <v>56.916023276547818</v>
      </c>
      <c r="AW92">
        <v>59.723703595145025</v>
      </c>
      <c r="AX92">
        <v>57.375315612632434</v>
      </c>
      <c r="AY92">
        <v>47.795498634065396</v>
      </c>
      <c r="AZ92">
        <v>67.102171595057115</v>
      </c>
      <c r="BA92">
        <v>56.182825025379451</v>
      </c>
      <c r="BB92">
        <v>58.11843144385184</v>
      </c>
      <c r="BC92">
        <v>61.722033926232882</v>
      </c>
      <c r="BD92">
        <v>54.906068244290736</v>
      </c>
      <c r="BE92">
        <v>68.385798587887805</v>
      </c>
      <c r="BF92">
        <v>57.802508847619166</v>
      </c>
      <c r="BG92">
        <v>60.154449032291744</v>
      </c>
      <c r="BH92">
        <v>71.534945066749771</v>
      </c>
      <c r="BI92">
        <v>43.384174521859634</v>
      </c>
      <c r="BJ92">
        <v>44.664953166334513</v>
      </c>
      <c r="BK92">
        <v>53.20492503758684</v>
      </c>
      <c r="BL92">
        <v>62.206634417852527</v>
      </c>
      <c r="BM92">
        <v>54.488826448916583</v>
      </c>
      <c r="BN92">
        <v>51.952501149996195</v>
      </c>
      <c r="BO92">
        <v>61.579423994883257</v>
      </c>
      <c r="BP92">
        <v>29.105678091550146</v>
      </c>
      <c r="BQ92">
        <v>55.160527566594816</v>
      </c>
      <c r="BR92">
        <v>61.850992939163937</v>
      </c>
      <c r="BS92">
        <v>50.677653241653545</v>
      </c>
      <c r="BT92">
        <v>49.6572285229282</v>
      </c>
      <c r="BU92">
        <v>47.205993233793841</v>
      </c>
      <c r="BV92">
        <v>51.439675470826742</v>
      </c>
      <c r="BW92">
        <v>66.786352032294531</v>
      </c>
      <c r="BX92">
        <v>63.75883613542284</v>
      </c>
      <c r="BY92">
        <v>46.405066914436787</v>
      </c>
      <c r="BZ92">
        <v>49.435641177533228</v>
      </c>
      <c r="CA92">
        <v>49.758437480605267</v>
      </c>
      <c r="CB92">
        <v>57.036246169310722</v>
      </c>
      <c r="CC92">
        <v>49.572812358389513</v>
      </c>
      <c r="CD92">
        <v>49.415495834062533</v>
      </c>
      <c r="CE92">
        <v>49.711657077966038</v>
      </c>
      <c r="CF92">
        <v>49.371033674683915</v>
      </c>
      <c r="CG92">
        <v>49.266870569190324</v>
      </c>
      <c r="CH92">
        <v>57.08628460622149</v>
      </c>
      <c r="CI92">
        <v>65.952903356530385</v>
      </c>
      <c r="CJ92">
        <v>49.679676705937212</v>
      </c>
      <c r="CK92">
        <v>59.058244333846389</v>
      </c>
      <c r="CL92">
        <v>52.683833419707199</v>
      </c>
      <c r="CM92">
        <v>54.783497189537478</v>
      </c>
      <c r="CN92">
        <v>49.31873422689776</v>
      </c>
      <c r="CO92">
        <v>50.07121424100653</v>
      </c>
      <c r="CP92">
        <v>66.482798635767381</v>
      </c>
      <c r="CQ92">
        <v>52.358078502654678</v>
      </c>
      <c r="CR92">
        <v>52.229236740520285</v>
      </c>
      <c r="CS92">
        <v>66.015844272396308</v>
      </c>
      <c r="CT92">
        <v>58.389015968771879</v>
      </c>
      <c r="CU92">
        <v>62.064583628251341</v>
      </c>
      <c r="CV92">
        <v>63.652665566294708</v>
      </c>
      <c r="CW92">
        <v>53.808732018113346</v>
      </c>
      <c r="CX92">
        <v>51.456902145649373</v>
      </c>
      <c r="CY92">
        <v>53.3470501163996</v>
      </c>
      <c r="CZ92">
        <v>54.227894719236097</v>
      </c>
      <c r="DA92">
        <v>64.457401273971342</v>
      </c>
      <c r="DB92">
        <v>73.853558339225643</v>
      </c>
      <c r="DC92">
        <v>59.446543522557114</v>
      </c>
      <c r="DD92">
        <v>53.199644837663939</v>
      </c>
      <c r="DE92">
        <v>49.284731203287677</v>
      </c>
      <c r="DF92">
        <v>52.243379192336263</v>
      </c>
      <c r="DG92">
        <v>61.140672113884492</v>
      </c>
      <c r="DH92">
        <v>59.407472766166222</v>
      </c>
      <c r="DI92">
        <v>54.004263294494777</v>
      </c>
      <c r="DJ92">
        <v>59.605470000957567</v>
      </c>
      <c r="DK92">
        <v>58.89912228556144</v>
      </c>
      <c r="DL92">
        <v>51.543598076772341</v>
      </c>
      <c r="DM92">
        <v>63.584395304284286</v>
      </c>
      <c r="DN92">
        <v>50.871298980218633</v>
      </c>
      <c r="DO92">
        <v>54.581887910202155</v>
      </c>
      <c r="DP92">
        <v>59.93261563045634</v>
      </c>
      <c r="DQ92">
        <v>66.204375133463145</v>
      </c>
      <c r="DR92">
        <v>68.339794797416914</v>
      </c>
      <c r="DS92">
        <v>61.717303161491429</v>
      </c>
      <c r="DT92">
        <v>61.030924055645549</v>
      </c>
      <c r="DU92">
        <v>52.746007951471753</v>
      </c>
      <c r="DV92">
        <v>65.443834733579038</v>
      </c>
      <c r="DW92">
        <v>57.264412358513844</v>
      </c>
      <c r="DX92">
        <v>58.01242113188907</v>
      </c>
      <c r="DY92">
        <v>60.731422013743156</v>
      </c>
      <c r="DZ92">
        <v>48.463624439891596</v>
      </c>
      <c r="EA92">
        <v>49.453845376252758</v>
      </c>
      <c r="EB92">
        <v>47.64802226405488</v>
      </c>
      <c r="EC92">
        <v>60.729980274412696</v>
      </c>
      <c r="ED92">
        <v>71.660964829436949</v>
      </c>
      <c r="EE92">
        <v>51.03802915345031</v>
      </c>
      <c r="EF92">
        <v>66.947442918478458</v>
      </c>
      <c r="EG92">
        <v>60.032110136298812</v>
      </c>
      <c r="EH92">
        <v>57.276596077320548</v>
      </c>
      <c r="EI92">
        <v>64.97153512375256</v>
      </c>
      <c r="EJ92">
        <v>65.797414861138591</v>
      </c>
      <c r="EK92">
        <v>54.066334398622999</v>
      </c>
      <c r="EL92">
        <v>56.497715746018251</v>
      </c>
      <c r="EM92">
        <v>60.514958348316249</v>
      </c>
      <c r="EN92">
        <v>62.734073943002976</v>
      </c>
      <c r="EO92">
        <v>68.926369585082654</v>
      </c>
      <c r="EP92">
        <v>49.321340933333794</v>
      </c>
      <c r="EQ92">
        <v>68.757948138100161</v>
      </c>
      <c r="ER92">
        <v>56.523453368970195</v>
      </c>
      <c r="ES92">
        <v>76.986603672817665</v>
      </c>
      <c r="ET92">
        <v>60.287562705596521</v>
      </c>
      <c r="EU92">
        <v>50.009435067470037</v>
      </c>
      <c r="EV92">
        <v>61.534157663816664</v>
      </c>
      <c r="EW92">
        <v>61.738281144092113</v>
      </c>
      <c r="EX92">
        <v>64.045010470226643</v>
      </c>
      <c r="EY92">
        <v>62.871805168587322</v>
      </c>
      <c r="EZ92">
        <v>55.408175766641762</v>
      </c>
      <c r="FA92">
        <v>67.807503610479174</v>
      </c>
      <c r="FB92">
        <v>53.666028013397501</v>
      </c>
      <c r="FC92">
        <v>65.422738122101492</v>
      </c>
      <c r="FD92">
        <v>57.556424421939631</v>
      </c>
      <c r="FE92">
        <v>49.01137733404525</v>
      </c>
      <c r="FF92">
        <v>58.646432273875305</v>
      </c>
      <c r="FG92">
        <v>63.482961056231282</v>
      </c>
      <c r="FH92">
        <v>68.535347256629365</v>
      </c>
      <c r="FI92">
        <v>62.226996413511664</v>
      </c>
      <c r="FJ92">
        <v>56.368059424509852</v>
      </c>
      <c r="FK92">
        <v>68.346147673063399</v>
      </c>
      <c r="FL92">
        <v>70.819472811517883</v>
      </c>
      <c r="FM92">
        <v>49.405386475036401</v>
      </c>
      <c r="FN92">
        <v>81.549980500726733</v>
      </c>
      <c r="FO92">
        <v>60.962725581492329</v>
      </c>
      <c r="FP92">
        <v>73.785868974163193</v>
      </c>
      <c r="FQ92">
        <v>61.583434209367717</v>
      </c>
      <c r="FR92">
        <v>56.710749231274733</v>
      </c>
      <c r="FS92">
        <v>60.874133567983449</v>
      </c>
      <c r="FT92">
        <v>55.546104438857377</v>
      </c>
      <c r="FU92">
        <v>56.007352074598501</v>
      </c>
      <c r="FV92">
        <v>58.147630688147537</v>
      </c>
      <c r="FW92">
        <v>55.054170239804606</v>
      </c>
      <c r="FX92">
        <v>63.683137206830168</v>
      </c>
      <c r="FY92">
        <v>57.851669459975824</v>
      </c>
      <c r="FZ92">
        <v>61.892719983342715</v>
      </c>
      <c r="GA92">
        <v>49.578693410886984</v>
      </c>
      <c r="GB92">
        <v>64.26320085471869</v>
      </c>
      <c r="GC92">
        <v>73.744829125479995</v>
      </c>
      <c r="GD92">
        <v>65.605359126285776</v>
      </c>
      <c r="GE92">
        <v>55.400363471252263</v>
      </c>
      <c r="GF92">
        <v>78.127249441949061</v>
      </c>
      <c r="GG92">
        <v>78.571065264710313</v>
      </c>
      <c r="GH92">
        <v>60.902583777838018</v>
      </c>
      <c r="GI92">
        <v>80.613855729938095</v>
      </c>
      <c r="GJ92">
        <v>65.811420607683104</v>
      </c>
      <c r="GK92">
        <v>66.836179716098655</v>
      </c>
      <c r="GL92">
        <v>56.440379314122914</v>
      </c>
      <c r="GM92">
        <v>59.05874452682567</v>
      </c>
      <c r="GN92">
        <v>53.73290650721168</v>
      </c>
      <c r="GO92">
        <v>52.389963935413775</v>
      </c>
      <c r="GP92">
        <v>74.716995496968593</v>
      </c>
      <c r="GQ92">
        <v>64.260079944234946</v>
      </c>
      <c r="GR92">
        <v>73.032829187805561</v>
      </c>
      <c r="GS92">
        <v>69.557800337704521</v>
      </c>
      <c r="GT92">
        <v>61.348291056975903</v>
      </c>
      <c r="GU92">
        <v>57.468780483217543</v>
      </c>
      <c r="GV92">
        <v>55.140345397901683</v>
      </c>
      <c r="GW92">
        <v>66.888504730074473</v>
      </c>
      <c r="GX92">
        <v>71.685048681580682</v>
      </c>
      <c r="GY92">
        <v>73.711287040365178</v>
      </c>
      <c r="GZ92">
        <v>62.634439476802854</v>
      </c>
      <c r="HA92">
        <v>65.239141868320303</v>
      </c>
      <c r="HB92">
        <v>79.02134875063345</v>
      </c>
      <c r="HC92">
        <v>66.03258483905708</v>
      </c>
      <c r="HD92">
        <v>76.488747155164489</v>
      </c>
      <c r="HE92">
        <v>72.15392871683332</v>
      </c>
      <c r="HF92">
        <v>71.62863898212737</v>
      </c>
      <c r="HG92">
        <v>59.21173572573305</v>
      </c>
      <c r="HH92">
        <v>62.788549596906364</v>
      </c>
      <c r="HI92">
        <v>55.246214548705893</v>
      </c>
      <c r="HJ92">
        <v>66.220290030458642</v>
      </c>
      <c r="HK92">
        <v>59.96465576346462</v>
      </c>
      <c r="HL92">
        <v>69.832899012652973</v>
      </c>
      <c r="HM92">
        <v>62.701302742889297</v>
      </c>
      <c r="HN92">
        <v>72.502218021372528</v>
      </c>
      <c r="HO92">
        <v>64.542448560258961</v>
      </c>
      <c r="HP92">
        <v>69.330064326211271</v>
      </c>
      <c r="HQ92">
        <v>61.457177044746956</v>
      </c>
      <c r="HR92">
        <v>72.23336776934778</v>
      </c>
      <c r="HS92">
        <v>71.512094573361381</v>
      </c>
      <c r="HT92">
        <v>58.541150980317788</v>
      </c>
      <c r="HU92">
        <v>65.186132986826266</v>
      </c>
      <c r="HV92">
        <v>60.602581604508202</v>
      </c>
      <c r="HW92">
        <v>57.869067470639848</v>
      </c>
      <c r="HX92">
        <v>62.296481476088537</v>
      </c>
      <c r="HY92">
        <v>71.459822907470908</v>
      </c>
      <c r="HZ92">
        <v>63.580656435363515</v>
      </c>
      <c r="IA92">
        <v>75.011101740112025</v>
      </c>
      <c r="IB92">
        <v>67.394517439898223</v>
      </c>
      <c r="IC92">
        <v>60.28774117777094</v>
      </c>
      <c r="ID92">
        <v>60.344999374615988</v>
      </c>
      <c r="IE92">
        <v>56.395862042850432</v>
      </c>
      <c r="IF92">
        <v>75.891156712371497</v>
      </c>
      <c r="IG92">
        <v>61.389211061703634</v>
      </c>
      <c r="IH92">
        <v>62.653933480422324</v>
      </c>
      <c r="II92">
        <v>59.752822679542263</v>
      </c>
      <c r="IJ92">
        <v>57.286687857986259</v>
      </c>
      <c r="IK92">
        <v>50.253294236745013</v>
      </c>
      <c r="IL92">
        <v>56.369902485600413</v>
      </c>
      <c r="IM92">
        <v>69.076243156209159</v>
      </c>
      <c r="IN92">
        <v>66.705542252286847</v>
      </c>
      <c r="IO92">
        <v>64.717761809097695</v>
      </c>
      <c r="IP92">
        <v>66.487058978271207</v>
      </c>
      <c r="IQ92">
        <v>56.651420778637927</v>
      </c>
      <c r="IR92">
        <v>61.831117389981429</v>
      </c>
      <c r="IS92">
        <v>83.673280107297003</v>
      </c>
      <c r="IT92">
        <v>69.419487508673029</v>
      </c>
      <c r="IU92">
        <v>59.389119085528399</v>
      </c>
      <c r="IV92">
        <v>69.231726114704827</v>
      </c>
      <c r="IW92">
        <v>70.502994166528865</v>
      </c>
      <c r="IX92">
        <v>77.198846384712084</v>
      </c>
      <c r="IY92">
        <v>62.547943364207967</v>
      </c>
      <c r="IZ92">
        <v>72.134935779541308</v>
      </c>
      <c r="JA92">
        <v>66.022595993886767</v>
      </c>
      <c r="JB92">
        <v>63.516025571262745</v>
      </c>
      <c r="JC92">
        <v>60.084724630281187</v>
      </c>
      <c r="JD92">
        <v>62.947010916072692</v>
      </c>
      <c r="JE92">
        <v>48.920238673928012</v>
      </c>
      <c r="JF92">
        <v>75.687474138903752</v>
      </c>
      <c r="JG92">
        <v>54.021344336110268</v>
      </c>
      <c r="JH92">
        <v>54.454526422861157</v>
      </c>
      <c r="JI92">
        <v>62.353878907136426</v>
      </c>
      <c r="JJ92">
        <v>47.413443418827399</v>
      </c>
      <c r="JK92">
        <v>59.102383404841909</v>
      </c>
      <c r="JL92">
        <v>57.31877066606036</v>
      </c>
      <c r="JM92">
        <v>54.722145093508345</v>
      </c>
      <c r="JN92">
        <v>82.485899512595665</v>
      </c>
      <c r="JO92">
        <v>56.081956641084219</v>
      </c>
      <c r="JP92">
        <v>69.686058998203833</v>
      </c>
      <c r="JQ92">
        <v>52.828492364793433</v>
      </c>
      <c r="JR92">
        <v>62.857878804314375</v>
      </c>
      <c r="JS92">
        <v>56.697371412243356</v>
      </c>
      <c r="JT92">
        <v>59.301316533863861</v>
      </c>
      <c r="JU92">
        <v>58.008796462326572</v>
      </c>
      <c r="JV92">
        <v>59.600155663418811</v>
      </c>
      <c r="JW92">
        <v>58.191061883936776</v>
      </c>
      <c r="JX92">
        <v>72.865342611058807</v>
      </c>
      <c r="JY92">
        <v>57.581644674022506</v>
      </c>
      <c r="JZ92">
        <v>63.084811488172328</v>
      </c>
      <c r="KA92">
        <v>71.049343496205069</v>
      </c>
      <c r="KB92">
        <v>54.653432551207253</v>
      </c>
      <c r="KC92">
        <v>68.9646896905668</v>
      </c>
      <c r="KD92">
        <v>57.587928655058761</v>
      </c>
      <c r="KE92">
        <v>61.641203296303203</v>
      </c>
      <c r="KF92">
        <v>55.892123467244048</v>
      </c>
      <c r="KG92">
        <v>77.197539249756261</v>
      </c>
      <c r="KH92">
        <v>61.92863711416247</v>
      </c>
      <c r="KI92">
        <v>67.481304723024834</v>
      </c>
      <c r="KJ92">
        <v>56.636299203098119</v>
      </c>
      <c r="KK92">
        <v>71.212874210883896</v>
      </c>
      <c r="KL92">
        <v>70.762080035867953</v>
      </c>
      <c r="KM92">
        <v>59.260997457050124</v>
      </c>
      <c r="KN92">
        <v>56.436573077279903</v>
      </c>
      <c r="KO92">
        <v>74.38369810262833</v>
      </c>
      <c r="KP92">
        <v>74.892506594643876</v>
      </c>
      <c r="KQ92">
        <v>64.733051442214929</v>
      </c>
      <c r="KR92">
        <v>65.243433365984032</v>
      </c>
      <c r="KS92">
        <v>48.943269672549548</v>
      </c>
      <c r="KT92">
        <v>58.450451476964588</v>
      </c>
      <c r="KU92">
        <v>75.616104220125607</v>
      </c>
      <c r="KV92">
        <v>73.968300485131607</v>
      </c>
      <c r="KW92">
        <v>71.782187719088625</v>
      </c>
      <c r="KX92">
        <v>61.187348231948206</v>
      </c>
      <c r="KY92">
        <v>54.913214726261955</v>
      </c>
      <c r="KZ92">
        <v>70.690046252635</v>
      </c>
      <c r="LA92">
        <v>71.416332125829072</v>
      </c>
      <c r="LB92">
        <v>75.452943995100668</v>
      </c>
      <c r="LC92">
        <v>58.894009856242221</v>
      </c>
      <c r="LD92">
        <v>64.118314319950684</v>
      </c>
      <c r="LE92">
        <v>54.255421102821138</v>
      </c>
      <c r="LF92">
        <v>49.026746285051274</v>
      </c>
      <c r="LG92">
        <v>73.921482296147374</v>
      </c>
      <c r="LH92">
        <v>68.822730188568869</v>
      </c>
      <c r="LI92">
        <v>53.970566702336825</v>
      </c>
      <c r="LJ92">
        <v>66.871465085387683</v>
      </c>
      <c r="LK92">
        <v>65.592110742416466</v>
      </c>
      <c r="LL92">
        <v>74.884024982299692</v>
      </c>
    </row>
    <row r="93" spans="1:324">
      <c r="A93" s="2">
        <v>0.91666666666666663</v>
      </c>
      <c r="B93">
        <v>50</v>
      </c>
      <c r="C93">
        <v>83.417266566657233</v>
      </c>
      <c r="D93">
        <v>51.499990724990198</v>
      </c>
      <c r="E93">
        <v>73.666356285657514</v>
      </c>
      <c r="F93">
        <v>65.321832404786974</v>
      </c>
      <c r="G93">
        <v>72.139875179608481</v>
      </c>
      <c r="H93">
        <v>58.53062050471982</v>
      </c>
      <c r="I93">
        <v>65.97498358381759</v>
      </c>
      <c r="J93">
        <v>58.03475613596072</v>
      </c>
      <c r="K93">
        <v>74.160975008306252</v>
      </c>
      <c r="L93">
        <v>82.923804071858143</v>
      </c>
      <c r="M93">
        <v>83.111907404280032</v>
      </c>
      <c r="N93">
        <v>55.521301100500033</v>
      </c>
      <c r="O93">
        <v>58.536521654972283</v>
      </c>
      <c r="P93">
        <v>74.673078206703352</v>
      </c>
      <c r="Q93">
        <v>69.461409998869996</v>
      </c>
      <c r="R93">
        <v>65.383122265940372</v>
      </c>
      <c r="S93">
        <v>76.800791549638618</v>
      </c>
      <c r="T93">
        <v>68.516410700360723</v>
      </c>
      <c r="U93">
        <v>73.260972604683246</v>
      </c>
      <c r="V93">
        <v>73.740855886397242</v>
      </c>
      <c r="W93">
        <v>49.450734660565274</v>
      </c>
      <c r="X93">
        <v>51.609707914558648</v>
      </c>
      <c r="Y93">
        <v>54.602724065565631</v>
      </c>
      <c r="Z93">
        <v>55.592453238474356</v>
      </c>
      <c r="AA93">
        <v>63.145215623351554</v>
      </c>
      <c r="AB93">
        <v>55.562134307291309</v>
      </c>
      <c r="AC93">
        <v>67.200378842752315</v>
      </c>
      <c r="AD93">
        <v>67.040994991043448</v>
      </c>
      <c r="AE93">
        <v>60.102775224295399</v>
      </c>
      <c r="AF93">
        <v>67.343299303807029</v>
      </c>
      <c r="AG93">
        <v>62.946907863603293</v>
      </c>
      <c r="AH93">
        <v>62.701582791267846</v>
      </c>
      <c r="AI93">
        <v>58.231090246264671</v>
      </c>
      <c r="AJ93">
        <v>59.81944190117607</v>
      </c>
      <c r="AK93">
        <v>60.723169068649042</v>
      </c>
      <c r="AL93">
        <v>79.084501402650318</v>
      </c>
      <c r="AM93">
        <v>63.268963716032978</v>
      </c>
      <c r="AN93">
        <v>75.510074931837707</v>
      </c>
      <c r="AO93">
        <v>65.338065020536391</v>
      </c>
      <c r="AP93">
        <v>62.952389189984878</v>
      </c>
      <c r="AQ93">
        <v>64.279808182971919</v>
      </c>
      <c r="AR93">
        <v>58.223131008901227</v>
      </c>
      <c r="AS93">
        <v>56.125890565139024</v>
      </c>
      <c r="AT93">
        <v>70.872154636466959</v>
      </c>
      <c r="AU93">
        <v>54.95958277752775</v>
      </c>
      <c r="AV93">
        <v>56.970247138518154</v>
      </c>
      <c r="AW93">
        <v>58.959721623468042</v>
      </c>
      <c r="AX93">
        <v>57.003837721732495</v>
      </c>
      <c r="AY93">
        <v>47.774933998921689</v>
      </c>
      <c r="AZ93">
        <v>66.431972675709119</v>
      </c>
      <c r="BA93">
        <v>56.177350012354665</v>
      </c>
      <c r="BB93">
        <v>58.166044766735467</v>
      </c>
      <c r="BC93">
        <v>61.945731295452035</v>
      </c>
      <c r="BD93">
        <v>54.509791086602469</v>
      </c>
      <c r="BE93">
        <v>67.372300143141942</v>
      </c>
      <c r="BF93">
        <v>57.836965365325611</v>
      </c>
      <c r="BG93">
        <v>58.93158925531511</v>
      </c>
      <c r="BH93">
        <v>70.236045230752467</v>
      </c>
      <c r="BI93">
        <v>43.445162793006681</v>
      </c>
      <c r="BJ93">
        <v>45.39772590863867</v>
      </c>
      <c r="BK93">
        <v>53.080419326969434</v>
      </c>
      <c r="BL93">
        <v>61.820703977232611</v>
      </c>
      <c r="BM93">
        <v>52.927233198441527</v>
      </c>
      <c r="BN93">
        <v>51.772583060971634</v>
      </c>
      <c r="BO93">
        <v>59.633638975142865</v>
      </c>
      <c r="BP93">
        <v>30.84782099218949</v>
      </c>
      <c r="BQ93">
        <v>55.132972089144893</v>
      </c>
      <c r="BR93">
        <v>59.464519613130186</v>
      </c>
      <c r="BS93">
        <v>50.062246988451541</v>
      </c>
      <c r="BT93">
        <v>49.828299755912205</v>
      </c>
      <c r="BU93">
        <v>47.601017451751787</v>
      </c>
      <c r="BV93">
        <v>51.676721872365036</v>
      </c>
      <c r="BW93">
        <v>66.273475425819555</v>
      </c>
      <c r="BX93">
        <v>63.116770274685749</v>
      </c>
      <c r="BY93">
        <v>46.4184185285079</v>
      </c>
      <c r="BZ93">
        <v>49.148258875712813</v>
      </c>
      <c r="CA93">
        <v>49.463605261319593</v>
      </c>
      <c r="CB93">
        <v>55.778380331725636</v>
      </c>
      <c r="CC93">
        <v>49.572802070240968</v>
      </c>
      <c r="CD93">
        <v>47.633542259392861</v>
      </c>
      <c r="CE93">
        <v>49.951576309809731</v>
      </c>
      <c r="CF93">
        <v>49.254240930839934</v>
      </c>
      <c r="CG93">
        <v>48.68043695744344</v>
      </c>
      <c r="CH93">
        <v>56.916143031735373</v>
      </c>
      <c r="CI93">
        <v>65.665290371519262</v>
      </c>
      <c r="CJ93">
        <v>50.218094775425399</v>
      </c>
      <c r="CK93">
        <v>58.772462696049992</v>
      </c>
      <c r="CL93">
        <v>52.795498641151219</v>
      </c>
      <c r="CM93">
        <v>55.184161491071244</v>
      </c>
      <c r="CN93">
        <v>49.106946531275746</v>
      </c>
      <c r="CO93">
        <v>51.124250327810536</v>
      </c>
      <c r="CP93">
        <v>65.944337244114024</v>
      </c>
      <c r="CQ93">
        <v>52.433146599913734</v>
      </c>
      <c r="CR93">
        <v>52.200600813462394</v>
      </c>
      <c r="CS93">
        <v>65.903465203845983</v>
      </c>
      <c r="CT93">
        <v>58.467213784400862</v>
      </c>
      <c r="CU93">
        <v>62.224973577613959</v>
      </c>
      <c r="CV93">
        <v>62.740692906161641</v>
      </c>
      <c r="CW93">
        <v>53.821304187348815</v>
      </c>
      <c r="CX93">
        <v>51.509829291336608</v>
      </c>
      <c r="CY93">
        <v>53.559329796132502</v>
      </c>
      <c r="CZ93">
        <v>54.396648097171898</v>
      </c>
      <c r="DA93">
        <v>64.908156721246399</v>
      </c>
      <c r="DB93">
        <v>72.64314001637328</v>
      </c>
      <c r="DC93">
        <v>58.683838269534974</v>
      </c>
      <c r="DD93">
        <v>53.298754208791728</v>
      </c>
      <c r="DE93">
        <v>49.483404089269598</v>
      </c>
      <c r="DF93">
        <v>52.201606388847459</v>
      </c>
      <c r="DG93">
        <v>60.913823057578746</v>
      </c>
      <c r="DH93">
        <v>58.831555066718508</v>
      </c>
      <c r="DI93">
        <v>53.876298580845194</v>
      </c>
      <c r="DJ93">
        <v>58.943243777590624</v>
      </c>
      <c r="DK93">
        <v>58.846778373779536</v>
      </c>
      <c r="DL93">
        <v>51.502678216973585</v>
      </c>
      <c r="DM93">
        <v>63.608666893582928</v>
      </c>
      <c r="DN93">
        <v>50.84991816937805</v>
      </c>
      <c r="DO93">
        <v>54.62260451953388</v>
      </c>
      <c r="DP93">
        <v>57.475092306903413</v>
      </c>
      <c r="DQ93">
        <v>66.203756176148772</v>
      </c>
      <c r="DR93">
        <v>68.844976226879965</v>
      </c>
      <c r="DS93">
        <v>61.38868310833751</v>
      </c>
      <c r="DT93">
        <v>60.441703410525768</v>
      </c>
      <c r="DU93">
        <v>52.334085633869883</v>
      </c>
      <c r="DV93">
        <v>63.928603784416929</v>
      </c>
      <c r="DW93">
        <v>56.113752788830098</v>
      </c>
      <c r="DX93">
        <v>57.570767928162034</v>
      </c>
      <c r="DY93">
        <v>59.804709345153945</v>
      </c>
      <c r="DZ93">
        <v>47.740994813692197</v>
      </c>
      <c r="EA93">
        <v>49.276241187077723</v>
      </c>
      <c r="EB93">
        <v>47.634540469777313</v>
      </c>
      <c r="EC93">
        <v>60.194614753712052</v>
      </c>
      <c r="ED93">
        <v>71.18880523222505</v>
      </c>
      <c r="EE93">
        <v>50.932897234694003</v>
      </c>
      <c r="EF93">
        <v>66.939523114645993</v>
      </c>
      <c r="EG93">
        <v>59.945989997700586</v>
      </c>
      <c r="EH93">
        <v>57.429171801756937</v>
      </c>
      <c r="EI93">
        <v>65.28226765586534</v>
      </c>
      <c r="EJ93">
        <v>64.749865301044196</v>
      </c>
      <c r="EK93">
        <v>54.299048598051193</v>
      </c>
      <c r="EL93">
        <v>56.184723263689875</v>
      </c>
      <c r="EM93">
        <v>60.666144536628721</v>
      </c>
      <c r="EN93">
        <v>62.655527363089547</v>
      </c>
      <c r="EO93">
        <v>68.905458703435585</v>
      </c>
      <c r="EP93">
        <v>49.329073059401658</v>
      </c>
      <c r="EQ93">
        <v>69.920578122644457</v>
      </c>
      <c r="ER93">
        <v>56.493433059077418</v>
      </c>
      <c r="ES93">
        <v>77.173414895476142</v>
      </c>
      <c r="ET93">
        <v>59.736295587623445</v>
      </c>
      <c r="EU93">
        <v>51.830804302210538</v>
      </c>
      <c r="EV93">
        <v>61.196680236453673</v>
      </c>
      <c r="EW93">
        <v>61.372932756145495</v>
      </c>
      <c r="EX93">
        <v>64.038783122182821</v>
      </c>
      <c r="EY93">
        <v>62.898656480337834</v>
      </c>
      <c r="EZ93">
        <v>55.122702755377496</v>
      </c>
      <c r="FA93">
        <v>67.59682312421802</v>
      </c>
      <c r="FB93">
        <v>54.560453060232739</v>
      </c>
      <c r="FC93">
        <v>65.564137772603459</v>
      </c>
      <c r="FD93">
        <v>58.889694261258683</v>
      </c>
      <c r="FE93">
        <v>49.086277039448305</v>
      </c>
      <c r="FF93">
        <v>58.875880844509126</v>
      </c>
      <c r="FG93">
        <v>63.408962294788104</v>
      </c>
      <c r="FH93">
        <v>68.764704237656559</v>
      </c>
      <c r="FI93">
        <v>62.161432718135018</v>
      </c>
      <c r="FJ93">
        <v>56.386644022401995</v>
      </c>
      <c r="FK93">
        <v>68.533257429482106</v>
      </c>
      <c r="FL93">
        <v>71.116709112437192</v>
      </c>
      <c r="FM93">
        <v>49.649134613471631</v>
      </c>
      <c r="FN93">
        <v>82.127525218396869</v>
      </c>
      <c r="FO93">
        <v>60.925521262328331</v>
      </c>
      <c r="FP93">
        <v>73.049612189794232</v>
      </c>
      <c r="FQ93">
        <v>60.769848435725031</v>
      </c>
      <c r="FR93">
        <v>56.963702772882414</v>
      </c>
      <c r="FS93">
        <v>60.83810183796534</v>
      </c>
      <c r="FT93">
        <v>56.139211289609797</v>
      </c>
      <c r="FU93">
        <v>56.668569019451944</v>
      </c>
      <c r="FV93">
        <v>58.182394782154901</v>
      </c>
      <c r="FW93">
        <v>55.064212498764412</v>
      </c>
      <c r="FX93">
        <v>63.094188844935367</v>
      </c>
      <c r="FY93">
        <v>58.425995894146624</v>
      </c>
      <c r="FZ93">
        <v>61.975651132790766</v>
      </c>
      <c r="GA93">
        <v>49.374103093263464</v>
      </c>
      <c r="GB93">
        <v>64.274221083841866</v>
      </c>
      <c r="GC93">
        <v>74.408550662773891</v>
      </c>
      <c r="GD93">
        <v>65.979783665304623</v>
      </c>
      <c r="GE93">
        <v>56.205050704022028</v>
      </c>
      <c r="GF93">
        <v>78.15397757866549</v>
      </c>
      <c r="GG93">
        <v>79.241872226612401</v>
      </c>
      <c r="GH93">
        <v>62.558097833481405</v>
      </c>
      <c r="GI93">
        <v>80.952560736997981</v>
      </c>
      <c r="GJ93">
        <v>68.413575437890628</v>
      </c>
      <c r="GK93">
        <v>67.953856138664619</v>
      </c>
      <c r="GL93">
        <v>57.022360524175667</v>
      </c>
      <c r="GM93">
        <v>59.645164273701695</v>
      </c>
      <c r="GN93">
        <v>53.778847370996935</v>
      </c>
      <c r="GO93">
        <v>52.903657700528115</v>
      </c>
      <c r="GP93">
        <v>75.172146710990404</v>
      </c>
      <c r="GQ93">
        <v>66.318305045922699</v>
      </c>
      <c r="GR93">
        <v>73.103377995332622</v>
      </c>
      <c r="GS93">
        <v>70.977536496663888</v>
      </c>
      <c r="GT93">
        <v>61.490808583512305</v>
      </c>
      <c r="GU93">
        <v>57.771683421205957</v>
      </c>
      <c r="GV93">
        <v>55.645114257972601</v>
      </c>
      <c r="GW93">
        <v>66.828192993890909</v>
      </c>
      <c r="GX93">
        <v>73.893595328916234</v>
      </c>
      <c r="GY93">
        <v>73.983737467711279</v>
      </c>
      <c r="GZ93">
        <v>62.961059692214882</v>
      </c>
      <c r="HA93">
        <v>65.222637292371218</v>
      </c>
      <c r="HB93">
        <v>78.613625057660613</v>
      </c>
      <c r="HC93">
        <v>67.098658486716744</v>
      </c>
      <c r="HD93">
        <v>77.565593126169759</v>
      </c>
      <c r="HE93">
        <v>73.258728103208327</v>
      </c>
      <c r="HF93">
        <v>73.037269083658686</v>
      </c>
      <c r="HG93">
        <v>59.393764322610068</v>
      </c>
      <c r="HH93">
        <v>64.822125965688073</v>
      </c>
      <c r="HI93">
        <v>55.644231472793969</v>
      </c>
      <c r="HJ93">
        <v>66.338121296006761</v>
      </c>
      <c r="HK93">
        <v>60.055533741526311</v>
      </c>
      <c r="HL93">
        <v>69.800796895759817</v>
      </c>
      <c r="HM93">
        <v>62.632023330763602</v>
      </c>
      <c r="HN93">
        <v>72.778082799446636</v>
      </c>
      <c r="HO93">
        <v>64.545477028304774</v>
      </c>
      <c r="HP93">
        <v>70.211966046033652</v>
      </c>
      <c r="HQ93">
        <v>61.93583156371129</v>
      </c>
      <c r="HR93">
        <v>72.636803304020816</v>
      </c>
      <c r="HS93">
        <v>71.676240951409554</v>
      </c>
      <c r="HT93">
        <v>58.545697159461085</v>
      </c>
      <c r="HU93">
        <v>65.427321434579369</v>
      </c>
      <c r="HV93">
        <v>60.744340678907442</v>
      </c>
      <c r="HW93">
        <v>59.382662952865608</v>
      </c>
      <c r="HX93">
        <v>62.906607003449132</v>
      </c>
      <c r="HY93">
        <v>71.974764351737619</v>
      </c>
      <c r="HZ93">
        <v>63.5743472254415</v>
      </c>
      <c r="IA93">
        <v>74.900290196315268</v>
      </c>
      <c r="IB93">
        <v>71.479687654074581</v>
      </c>
      <c r="IC93">
        <v>61.193699607537155</v>
      </c>
      <c r="ID93">
        <v>61.210518466691177</v>
      </c>
      <c r="IE93">
        <v>56.502044626125567</v>
      </c>
      <c r="IF93">
        <v>76.390363900227584</v>
      </c>
      <c r="IG93">
        <v>61.378123221761804</v>
      </c>
      <c r="IH93">
        <v>63.56501271006001</v>
      </c>
      <c r="II93">
        <v>60.749275356200584</v>
      </c>
      <c r="IJ93">
        <v>57.592895135228993</v>
      </c>
      <c r="IK93">
        <v>50.696860799042568</v>
      </c>
      <c r="IL93">
        <v>56.61875097519966</v>
      </c>
      <c r="IM93">
        <v>69.053965936211029</v>
      </c>
      <c r="IN93">
        <v>66.7360221883295</v>
      </c>
      <c r="IO93">
        <v>65.88764663769328</v>
      </c>
      <c r="IP93">
        <v>67.068296822163745</v>
      </c>
      <c r="IQ93">
        <v>57.045423237176564</v>
      </c>
      <c r="IR93">
        <v>61.815922803126874</v>
      </c>
      <c r="IS93">
        <v>84.667226344490643</v>
      </c>
      <c r="IT93">
        <v>71.011480904288732</v>
      </c>
      <c r="IU93">
        <v>59.415428457295206</v>
      </c>
      <c r="IV93">
        <v>69.307403457927819</v>
      </c>
      <c r="IW93">
        <v>70.488178882797271</v>
      </c>
      <c r="IX93">
        <v>77.514817496807467</v>
      </c>
      <c r="IY93">
        <v>62.678561167111205</v>
      </c>
      <c r="IZ93">
        <v>73.268741674829073</v>
      </c>
      <c r="JA93">
        <v>66.305823006532961</v>
      </c>
      <c r="JB93">
        <v>64.645008756490967</v>
      </c>
      <c r="JC93">
        <v>60.773500845555375</v>
      </c>
      <c r="JD93">
        <v>64.34681138667969</v>
      </c>
      <c r="JE93">
        <v>49.334281975159321</v>
      </c>
      <c r="JF93">
        <v>75.340414407991744</v>
      </c>
      <c r="JG93">
        <v>53.634113315705903</v>
      </c>
      <c r="JH93">
        <v>54.228662780659121</v>
      </c>
      <c r="JI93">
        <v>62.424413685083117</v>
      </c>
      <c r="JJ93">
        <v>47.635200318313714</v>
      </c>
      <c r="JK93">
        <v>58.851095274568173</v>
      </c>
      <c r="JL93">
        <v>57.17070287386241</v>
      </c>
      <c r="JM93">
        <v>54.742280261655331</v>
      </c>
      <c r="JN93">
        <v>83.375203403205973</v>
      </c>
      <c r="JO93">
        <v>56.11373952338139</v>
      </c>
      <c r="JP93">
        <v>69.100848389586844</v>
      </c>
      <c r="JQ93">
        <v>52.502824743872601</v>
      </c>
      <c r="JR93">
        <v>62.822807597765099</v>
      </c>
      <c r="JS93">
        <v>56.463019552207768</v>
      </c>
      <c r="JT93">
        <v>59.264944602665352</v>
      </c>
      <c r="JU93">
        <v>58.069714027724288</v>
      </c>
      <c r="JV93">
        <v>59.631332949883223</v>
      </c>
      <c r="JW93">
        <v>59.895430250212542</v>
      </c>
      <c r="JX93">
        <v>73.137148671295023</v>
      </c>
      <c r="JY93">
        <v>58.374434590291756</v>
      </c>
      <c r="JZ93">
        <v>63.280990331573946</v>
      </c>
      <c r="KA93">
        <v>71.325908419171427</v>
      </c>
      <c r="KB93">
        <v>55.476043828301798</v>
      </c>
      <c r="KC93">
        <v>69.097636401425362</v>
      </c>
      <c r="KD93">
        <v>58.128706330672287</v>
      </c>
      <c r="KE93">
        <v>64.63144901956511</v>
      </c>
      <c r="KF93">
        <v>56.544712920253446</v>
      </c>
      <c r="KG93">
        <v>78.287881567542584</v>
      </c>
      <c r="KH93">
        <v>62.78283103577229</v>
      </c>
      <c r="KI93">
        <v>67.623939998578322</v>
      </c>
      <c r="KJ93">
        <v>57.447462099527982</v>
      </c>
      <c r="KK93">
        <v>72.256900465554708</v>
      </c>
      <c r="KL93">
        <v>71.059806722136571</v>
      </c>
      <c r="KM93">
        <v>60.814549146898358</v>
      </c>
      <c r="KN93">
        <v>56.72730548445476</v>
      </c>
      <c r="KO93">
        <v>76.128724679412102</v>
      </c>
      <c r="KP93">
        <v>75.389949358844902</v>
      </c>
      <c r="KQ93">
        <v>65.123441600235424</v>
      </c>
      <c r="KR93">
        <v>67.320655549774358</v>
      </c>
      <c r="KS93">
        <v>49.234532242096336</v>
      </c>
      <c r="KT93">
        <v>59.461457711228697</v>
      </c>
      <c r="KU93">
        <v>76.904844285156827</v>
      </c>
      <c r="KV93">
        <v>74.689563858012463</v>
      </c>
      <c r="KW93">
        <v>72.414197517582238</v>
      </c>
      <c r="KX93">
        <v>61.415735004569498</v>
      </c>
      <c r="KY93">
        <v>56.069902354720206</v>
      </c>
      <c r="KZ93">
        <v>70.695790649238319</v>
      </c>
      <c r="LA93">
        <v>71.823713866480915</v>
      </c>
      <c r="LB93">
        <v>76.544745954311537</v>
      </c>
      <c r="LC93">
        <v>59.368376146722369</v>
      </c>
      <c r="LD93">
        <v>64.466551544260909</v>
      </c>
      <c r="LE93">
        <v>55.37741157511455</v>
      </c>
      <c r="LF93">
        <v>49.267899727264499</v>
      </c>
      <c r="LG93">
        <v>75.059681745461333</v>
      </c>
      <c r="LH93">
        <v>69.021478241716594</v>
      </c>
      <c r="LI93">
        <v>54.70033257365462</v>
      </c>
      <c r="LJ93">
        <v>66.909691271133127</v>
      </c>
      <c r="LK93">
        <v>66.328098023418349</v>
      </c>
      <c r="LL93">
        <v>75.943201106216549</v>
      </c>
    </row>
    <row r="94" spans="1:324">
      <c r="A94" s="2">
        <v>0.92708333333333337</v>
      </c>
      <c r="B94">
        <v>50</v>
      </c>
      <c r="C94">
        <v>80.950482247569227</v>
      </c>
      <c r="D94">
        <v>51.633066261221963</v>
      </c>
      <c r="E94">
        <v>71.404388252976418</v>
      </c>
      <c r="F94">
        <v>65.17343784307954</v>
      </c>
      <c r="G94">
        <v>71.151378226145766</v>
      </c>
      <c r="H94">
        <v>57.373698891303263</v>
      </c>
      <c r="I94">
        <v>63.654055006073669</v>
      </c>
      <c r="J94">
        <v>58.038840508627779</v>
      </c>
      <c r="K94">
        <v>72.434666008722246</v>
      </c>
      <c r="L94">
        <v>81.08629147210624</v>
      </c>
      <c r="M94">
        <v>81.294011651921906</v>
      </c>
      <c r="N94">
        <v>54.225806269951889</v>
      </c>
      <c r="O94">
        <v>57.471786969503242</v>
      </c>
      <c r="P94">
        <v>73.554259563345653</v>
      </c>
      <c r="Q94">
        <v>68.876538355450833</v>
      </c>
      <c r="R94">
        <v>64.572186723132205</v>
      </c>
      <c r="S94">
        <v>75.189467764773724</v>
      </c>
      <c r="T94">
        <v>67.189597287540948</v>
      </c>
      <c r="U94">
        <v>70.423606105736454</v>
      </c>
      <c r="V94">
        <v>72.535230245933818</v>
      </c>
      <c r="W94">
        <v>49.182301516181795</v>
      </c>
      <c r="X94">
        <v>51.625971718492131</v>
      </c>
      <c r="Y94">
        <v>54.382894383167113</v>
      </c>
      <c r="Z94">
        <v>55.720798343320496</v>
      </c>
      <c r="AA94">
        <v>62.763780717977838</v>
      </c>
      <c r="AB94">
        <v>55.216686113598293</v>
      </c>
      <c r="AC94">
        <v>65.588615410301855</v>
      </c>
      <c r="AD94">
        <v>65.119200550151859</v>
      </c>
      <c r="AE94">
        <v>58.531004960885355</v>
      </c>
      <c r="AF94">
        <v>65.630873358511792</v>
      </c>
      <c r="AG94">
        <v>61.455414721672298</v>
      </c>
      <c r="AH94">
        <v>61.237146831336645</v>
      </c>
      <c r="AI94">
        <v>57.264981323317457</v>
      </c>
      <c r="AJ94">
        <v>58.985080671111994</v>
      </c>
      <c r="AK94">
        <v>60.018129576367429</v>
      </c>
      <c r="AL94">
        <v>74.436537178220902</v>
      </c>
      <c r="AM94">
        <v>62.400457481343778</v>
      </c>
      <c r="AN94">
        <v>73.181620731682528</v>
      </c>
      <c r="AO94">
        <v>63.8876684353922</v>
      </c>
      <c r="AP94">
        <v>62.40956221546687</v>
      </c>
      <c r="AQ94">
        <v>63.622238421905536</v>
      </c>
      <c r="AR94">
        <v>57.734044040849618</v>
      </c>
      <c r="AS94">
        <v>56.074595166112815</v>
      </c>
      <c r="AT94">
        <v>68.963626042918833</v>
      </c>
      <c r="AU94">
        <v>54.534136083411852</v>
      </c>
      <c r="AV94">
        <v>56.972980927407185</v>
      </c>
      <c r="AW94">
        <v>58.689054417624064</v>
      </c>
      <c r="AX94">
        <v>56.174872170226458</v>
      </c>
      <c r="AY94">
        <v>47.770443921042975</v>
      </c>
      <c r="AZ94">
        <v>64.652488858141822</v>
      </c>
      <c r="BA94">
        <v>56.129741737656715</v>
      </c>
      <c r="BB94">
        <v>58.09713080030123</v>
      </c>
      <c r="BC94">
        <v>61.106154358128876</v>
      </c>
      <c r="BD94">
        <v>53.495289281851981</v>
      </c>
      <c r="BE94">
        <v>64.913937439374052</v>
      </c>
      <c r="BF94">
        <v>56.600050537919174</v>
      </c>
      <c r="BG94">
        <v>57.939073298344056</v>
      </c>
      <c r="BH94">
        <v>68.599601532594676</v>
      </c>
      <c r="BI94">
        <v>44.725784387180646</v>
      </c>
      <c r="BJ94">
        <v>45.811219066397527</v>
      </c>
      <c r="BK94">
        <v>53.20397153270045</v>
      </c>
      <c r="BL94">
        <v>61.296457432107402</v>
      </c>
      <c r="BM94">
        <v>52.682646302432296</v>
      </c>
      <c r="BN94">
        <v>51.35379681615899</v>
      </c>
      <c r="BO94">
        <v>59.130334317636276</v>
      </c>
      <c r="BP94">
        <v>32.996306513307232</v>
      </c>
      <c r="BQ94">
        <v>54.605152669808447</v>
      </c>
      <c r="BR94">
        <v>58.752556418446751</v>
      </c>
      <c r="BS94">
        <v>50.060115601782869</v>
      </c>
      <c r="BT94">
        <v>49.822837845806418</v>
      </c>
      <c r="BU94">
        <v>47.641366595204346</v>
      </c>
      <c r="BV94">
        <v>51.816177019657438</v>
      </c>
      <c r="BW94">
        <v>63.475733414466163</v>
      </c>
      <c r="BX94">
        <v>62.693739114934218</v>
      </c>
      <c r="BY94">
        <v>46.429745222722438</v>
      </c>
      <c r="BZ94">
        <v>49.036204706160227</v>
      </c>
      <c r="CA94">
        <v>49.400129095341121</v>
      </c>
      <c r="CB94">
        <v>55.652986685477501</v>
      </c>
      <c r="CC94">
        <v>49.626141854000238</v>
      </c>
      <c r="CD94">
        <v>47.609597141089971</v>
      </c>
      <c r="CE94">
        <v>49.795357462392815</v>
      </c>
      <c r="CF94">
        <v>49.084841647938916</v>
      </c>
      <c r="CG94">
        <v>48.515461572943551</v>
      </c>
      <c r="CH94">
        <v>56.179318923105633</v>
      </c>
      <c r="CI94">
        <v>64.535107473331237</v>
      </c>
      <c r="CJ94">
        <v>50.247419527706668</v>
      </c>
      <c r="CK94">
        <v>57.988190552234414</v>
      </c>
      <c r="CL94">
        <v>52.298773406344608</v>
      </c>
      <c r="CM94">
        <v>55.297262562192998</v>
      </c>
      <c r="CN94">
        <v>48.90310500463535</v>
      </c>
      <c r="CO94">
        <v>50.619558225820796</v>
      </c>
      <c r="CP94">
        <v>64.700911614956112</v>
      </c>
      <c r="CQ94">
        <v>52.331579946310328</v>
      </c>
      <c r="CR94">
        <v>51.894714325359473</v>
      </c>
      <c r="CS94">
        <v>64.729599857017689</v>
      </c>
      <c r="CT94">
        <v>57.183876205640708</v>
      </c>
      <c r="CU94">
        <v>60.983227056981924</v>
      </c>
      <c r="CV94">
        <v>60.288313210731744</v>
      </c>
      <c r="CW94">
        <v>53.830295142093973</v>
      </c>
      <c r="CX94">
        <v>51.564181388295424</v>
      </c>
      <c r="CY94">
        <v>53.474824672238107</v>
      </c>
      <c r="CZ94">
        <v>53.462323686690866</v>
      </c>
      <c r="DA94">
        <v>63.884776128855705</v>
      </c>
      <c r="DB94">
        <v>71.561857193498994</v>
      </c>
      <c r="DC94">
        <v>57.590932049710283</v>
      </c>
      <c r="DD94">
        <v>53.178333030621914</v>
      </c>
      <c r="DE94">
        <v>49.086638229870587</v>
      </c>
      <c r="DF94">
        <v>51.880777096619155</v>
      </c>
      <c r="DG94">
        <v>60.593353648044136</v>
      </c>
      <c r="DH94">
        <v>58.030349652929644</v>
      </c>
      <c r="DI94">
        <v>53.849562566168103</v>
      </c>
      <c r="DJ94">
        <v>57.839867122775637</v>
      </c>
      <c r="DK94">
        <v>57.61586729207248</v>
      </c>
      <c r="DL94">
        <v>50.73304016595587</v>
      </c>
      <c r="DM94">
        <v>62.989929210621128</v>
      </c>
      <c r="DN94">
        <v>50.288763293896274</v>
      </c>
      <c r="DO94">
        <v>53.697180853986779</v>
      </c>
      <c r="DP94">
        <v>56.608680279511773</v>
      </c>
      <c r="DQ94">
        <v>64.963140253519242</v>
      </c>
      <c r="DR94">
        <v>68.035312540491674</v>
      </c>
      <c r="DS94">
        <v>61.055227660217767</v>
      </c>
      <c r="DT94">
        <v>60.486457276183238</v>
      </c>
      <c r="DU94">
        <v>51.892671073065081</v>
      </c>
      <c r="DV94">
        <v>63.154216228279481</v>
      </c>
      <c r="DW94">
        <v>55.401407911058982</v>
      </c>
      <c r="DX94">
        <v>57.014869980218045</v>
      </c>
      <c r="DY94">
        <v>59.372390735621153</v>
      </c>
      <c r="DZ94">
        <v>47.774163545353403</v>
      </c>
      <c r="EA94">
        <v>49.177866352898548</v>
      </c>
      <c r="EB94">
        <v>47.62567548667117</v>
      </c>
      <c r="EC94">
        <v>59.526828974268085</v>
      </c>
      <c r="ED94">
        <v>68.997598523810069</v>
      </c>
      <c r="EE94">
        <v>50.811528799913269</v>
      </c>
      <c r="EF94">
        <v>66.28243223769762</v>
      </c>
      <c r="EG94">
        <v>59.875683997632635</v>
      </c>
      <c r="EH94">
        <v>57.319827847985017</v>
      </c>
      <c r="EI94">
        <v>64.785395580096605</v>
      </c>
      <c r="EJ94">
        <v>63.889270187939985</v>
      </c>
      <c r="EK94">
        <v>54.292495022878768</v>
      </c>
      <c r="EL94">
        <v>56.187593544345589</v>
      </c>
      <c r="EM94">
        <v>60.480298851825808</v>
      </c>
      <c r="EN94">
        <v>61.163754627518117</v>
      </c>
      <c r="EO94">
        <v>67.900975736259483</v>
      </c>
      <c r="EP94">
        <v>49.331649266827768</v>
      </c>
      <c r="EQ94">
        <v>68.884889543396142</v>
      </c>
      <c r="ER94">
        <v>55.827626856566482</v>
      </c>
      <c r="ES94">
        <v>76.069381260892413</v>
      </c>
      <c r="ET94">
        <v>59.718692097288987</v>
      </c>
      <c r="EU94">
        <v>51.793116107972558</v>
      </c>
      <c r="EV94">
        <v>60.250918165783787</v>
      </c>
      <c r="EW94">
        <v>60.776333816713702</v>
      </c>
      <c r="EX94">
        <v>63.867590006793534</v>
      </c>
      <c r="EY94">
        <v>61.953633789658412</v>
      </c>
      <c r="EZ94">
        <v>55.088211297816862</v>
      </c>
      <c r="FA94">
        <v>65.734385402062784</v>
      </c>
      <c r="FB94">
        <v>54.725292877323852</v>
      </c>
      <c r="FC94">
        <v>65.3122974289019</v>
      </c>
      <c r="FD94">
        <v>58.89662696819164</v>
      </c>
      <c r="FE94">
        <v>49.310351035602608</v>
      </c>
      <c r="FF94">
        <v>58.055815752121042</v>
      </c>
      <c r="FG94">
        <v>61.645438528669487</v>
      </c>
      <c r="FH94">
        <v>67.741498389301825</v>
      </c>
      <c r="FI94">
        <v>61.80268028462492</v>
      </c>
      <c r="FJ94">
        <v>55.851289413238291</v>
      </c>
      <c r="FK94">
        <v>67.748465810229021</v>
      </c>
      <c r="FL94">
        <v>69.469901417607929</v>
      </c>
      <c r="FM94">
        <v>49.693106999919415</v>
      </c>
      <c r="FN94">
        <v>79.377337519407504</v>
      </c>
      <c r="FO94">
        <v>61.115995823219635</v>
      </c>
      <c r="FP94">
        <v>70.404062470432933</v>
      </c>
      <c r="FQ94">
        <v>59.219801065626157</v>
      </c>
      <c r="FR94">
        <v>56.74187065535731</v>
      </c>
      <c r="FS94">
        <v>60.797501861789421</v>
      </c>
      <c r="FT94">
        <v>55.82543128243924</v>
      </c>
      <c r="FU94">
        <v>56.011307793777874</v>
      </c>
      <c r="FV94">
        <v>58.053545833151404</v>
      </c>
      <c r="FW94">
        <v>54.956424080036399</v>
      </c>
      <c r="FX94">
        <v>61.640867742950789</v>
      </c>
      <c r="FY94">
        <v>58.381313602034652</v>
      </c>
      <c r="FZ94">
        <v>60.011690032539754</v>
      </c>
      <c r="GA94">
        <v>49.301404051846035</v>
      </c>
      <c r="GB94">
        <v>63.694323025049698</v>
      </c>
      <c r="GC94">
        <v>73.756937683032191</v>
      </c>
      <c r="GD94">
        <v>64.613693887473829</v>
      </c>
      <c r="GE94">
        <v>56.225000108120945</v>
      </c>
      <c r="GF94">
        <v>76.066001808435004</v>
      </c>
      <c r="GG94">
        <v>78.74051185832576</v>
      </c>
      <c r="GH94">
        <v>62.703818895501399</v>
      </c>
      <c r="GI94">
        <v>79.121516459410429</v>
      </c>
      <c r="GJ94">
        <v>67.549071626381419</v>
      </c>
      <c r="GK94">
        <v>67.388646586874373</v>
      </c>
      <c r="GL94">
        <v>56.492805234100601</v>
      </c>
      <c r="GM94">
        <v>59.561077877330646</v>
      </c>
      <c r="GN94">
        <v>53.852092810392243</v>
      </c>
      <c r="GO94">
        <v>52.747157292213309</v>
      </c>
      <c r="GP94">
        <v>73.063346409019957</v>
      </c>
      <c r="GQ94">
        <v>63.753669948096828</v>
      </c>
      <c r="GR94">
        <v>71.85085569771816</v>
      </c>
      <c r="GS94">
        <v>70.102006646939273</v>
      </c>
      <c r="GT94">
        <v>60.90820729129134</v>
      </c>
      <c r="GU94">
        <v>58.094197530328827</v>
      </c>
      <c r="GV94">
        <v>55.418009107308691</v>
      </c>
      <c r="GW94">
        <v>66.566854390117413</v>
      </c>
      <c r="GX94">
        <v>70.993767218170632</v>
      </c>
      <c r="GY94">
        <v>72.871253604680163</v>
      </c>
      <c r="GZ94">
        <v>62.672483944740385</v>
      </c>
      <c r="HA94">
        <v>64.730555321080146</v>
      </c>
      <c r="HB94">
        <v>76.753958393507986</v>
      </c>
      <c r="HC94">
        <v>66.648640548335379</v>
      </c>
      <c r="HD94">
        <v>75.126682100915176</v>
      </c>
      <c r="HE94">
        <v>71.6121512176652</v>
      </c>
      <c r="HF94">
        <v>72.275657400368942</v>
      </c>
      <c r="HG94">
        <v>59.23189695918537</v>
      </c>
      <c r="HH94">
        <v>62.917943980144912</v>
      </c>
      <c r="HI94">
        <v>54.815764902189109</v>
      </c>
      <c r="HJ94">
        <v>63.955546189757399</v>
      </c>
      <c r="HK94">
        <v>58.197737380662034</v>
      </c>
      <c r="HL94">
        <v>69.609113667657084</v>
      </c>
      <c r="HM94">
        <v>62.843872300205803</v>
      </c>
      <c r="HN94">
        <v>71.43239306546198</v>
      </c>
      <c r="HO94">
        <v>64.546098846818211</v>
      </c>
      <c r="HP94">
        <v>68.874488396681144</v>
      </c>
      <c r="HQ94">
        <v>62.248403470739881</v>
      </c>
      <c r="HR94">
        <v>72.587771704965149</v>
      </c>
      <c r="HS94">
        <v>71.558010690326469</v>
      </c>
      <c r="HT94">
        <v>58.293029824540042</v>
      </c>
      <c r="HU94">
        <v>65.391051354872758</v>
      </c>
      <c r="HV94">
        <v>60.53420076336927</v>
      </c>
      <c r="HW94">
        <v>59.32820011750723</v>
      </c>
      <c r="HX94">
        <v>61.819204968983875</v>
      </c>
      <c r="HY94">
        <v>71.44061413299066</v>
      </c>
      <c r="HZ94">
        <v>62.758159161851196</v>
      </c>
      <c r="IA94">
        <v>74.754762093318391</v>
      </c>
      <c r="IB94">
        <v>70.838907983659482</v>
      </c>
      <c r="IC94">
        <v>60.70158954209721</v>
      </c>
      <c r="ID94">
        <v>62.137515667615503</v>
      </c>
      <c r="IE94">
        <v>56.563423864875482</v>
      </c>
      <c r="IF94">
        <v>75.743760773876289</v>
      </c>
      <c r="IG94">
        <v>60.11695349853975</v>
      </c>
      <c r="IH94">
        <v>62.973089263015098</v>
      </c>
      <c r="II94">
        <v>60.557648604615579</v>
      </c>
      <c r="IJ94">
        <v>57.55972104316858</v>
      </c>
      <c r="IK94">
        <v>50.711578878856642</v>
      </c>
      <c r="IL94">
        <v>56.627043742893093</v>
      </c>
      <c r="IM94">
        <v>68.620381950915288</v>
      </c>
      <c r="IN94">
        <v>66.845116820586824</v>
      </c>
      <c r="IO94">
        <v>66.155932774586944</v>
      </c>
      <c r="IP94">
        <v>65.533327587095513</v>
      </c>
      <c r="IQ94">
        <v>57.058887606368103</v>
      </c>
      <c r="IR94">
        <v>61.201095138850825</v>
      </c>
      <c r="IS94">
        <v>83.352260614017425</v>
      </c>
      <c r="IT94">
        <v>69.802084197977479</v>
      </c>
      <c r="IU94">
        <v>59.436504670252688</v>
      </c>
      <c r="IV94">
        <v>69.298925050875738</v>
      </c>
      <c r="IW94">
        <v>70.60337547916572</v>
      </c>
      <c r="IX94">
        <v>77.436782702257261</v>
      </c>
      <c r="IY94">
        <v>63.227577282178252</v>
      </c>
      <c r="IZ94">
        <v>72.335677399270423</v>
      </c>
      <c r="JA94">
        <v>66.227681497648945</v>
      </c>
      <c r="JB94">
        <v>64.687304760179913</v>
      </c>
      <c r="JC94">
        <v>60.745377025326093</v>
      </c>
      <c r="JD94">
        <v>64.050131180759436</v>
      </c>
      <c r="JE94">
        <v>49.2127026176993</v>
      </c>
      <c r="JF94">
        <v>74.00222816708478</v>
      </c>
      <c r="JG94">
        <v>52.600325531497482</v>
      </c>
      <c r="JH94">
        <v>54.06374748963627</v>
      </c>
      <c r="JI94">
        <v>61.985687113401774</v>
      </c>
      <c r="JJ94">
        <v>47.770555980805071</v>
      </c>
      <c r="JK94">
        <v>58.565802470819186</v>
      </c>
      <c r="JL94">
        <v>57.06600878410454</v>
      </c>
      <c r="JM94">
        <v>54.405047347502588</v>
      </c>
      <c r="JN94">
        <v>82.977880924965149</v>
      </c>
      <c r="JO94">
        <v>55.590496402424812</v>
      </c>
      <c r="JP94">
        <v>66.695711020279134</v>
      </c>
      <c r="JQ94">
        <v>51.527299240332908</v>
      </c>
      <c r="JR94">
        <v>62.4334654895017</v>
      </c>
      <c r="JS94">
        <v>55.729928415581732</v>
      </c>
      <c r="JT94">
        <v>58.205067521095842</v>
      </c>
      <c r="JU94">
        <v>57.29886945879008</v>
      </c>
      <c r="JV94">
        <v>59.621875823304663</v>
      </c>
      <c r="JW94">
        <v>59.429334521765824</v>
      </c>
      <c r="JX94">
        <v>70.958838212412587</v>
      </c>
      <c r="JY94">
        <v>58.356023374751999</v>
      </c>
      <c r="JZ94">
        <v>63.455841298677157</v>
      </c>
      <c r="KA94">
        <v>71.4713385157998</v>
      </c>
      <c r="KB94">
        <v>55.596604450152732</v>
      </c>
      <c r="KC94">
        <v>68.592390614837882</v>
      </c>
      <c r="KD94">
        <v>57.497992897425299</v>
      </c>
      <c r="KE94">
        <v>64.840740013450471</v>
      </c>
      <c r="KF94">
        <v>56.590930904134744</v>
      </c>
      <c r="KG94">
        <v>76.606091115017918</v>
      </c>
      <c r="KH94">
        <v>62.517638715405852</v>
      </c>
      <c r="KI94">
        <v>67.005535826889826</v>
      </c>
      <c r="KJ94">
        <v>57.763775608829619</v>
      </c>
      <c r="KK94">
        <v>71.876500592650615</v>
      </c>
      <c r="KL94">
        <v>69.694777931650691</v>
      </c>
      <c r="KM94">
        <v>60.514336105504512</v>
      </c>
      <c r="KN94">
        <v>56.722018019761208</v>
      </c>
      <c r="KO94">
        <v>74.523999934310439</v>
      </c>
      <c r="KP94">
        <v>74.632798852552241</v>
      </c>
      <c r="KQ94">
        <v>64.33402284729334</v>
      </c>
      <c r="KR94">
        <v>66.480280517723486</v>
      </c>
      <c r="KS94">
        <v>49.261553834521315</v>
      </c>
      <c r="KT94">
        <v>58.016822181994655</v>
      </c>
      <c r="KU94">
        <v>74.722622120845941</v>
      </c>
      <c r="KV94">
        <v>72.865918784207366</v>
      </c>
      <c r="KW94">
        <v>71.908982992997792</v>
      </c>
      <c r="KX94">
        <v>61.18202083292482</v>
      </c>
      <c r="KY94">
        <v>56.028784356157587</v>
      </c>
      <c r="KZ94">
        <v>70.446846351083735</v>
      </c>
      <c r="LA94">
        <v>70.718760424394617</v>
      </c>
      <c r="LB94">
        <v>74.319165087931381</v>
      </c>
      <c r="LC94">
        <v>59.305786103450217</v>
      </c>
      <c r="LD94">
        <v>64.239282346824666</v>
      </c>
      <c r="LE94">
        <v>55.925417137603048</v>
      </c>
      <c r="LF94">
        <v>49.401500620028749</v>
      </c>
      <c r="LG94">
        <v>74.592987720926743</v>
      </c>
      <c r="LH94">
        <v>68.054733420830928</v>
      </c>
      <c r="LI94">
        <v>53.820865031513826</v>
      </c>
      <c r="LJ94">
        <v>65.950545336172965</v>
      </c>
      <c r="LK94">
        <v>66.376030953177093</v>
      </c>
      <c r="LL94">
        <v>73.442734572816235</v>
      </c>
    </row>
    <row r="95" spans="1:324">
      <c r="A95" s="2">
        <v>0.9375</v>
      </c>
      <c r="B95">
        <v>50</v>
      </c>
      <c r="C95">
        <v>78.48369792848122</v>
      </c>
      <c r="D95">
        <v>51.766141797453727</v>
      </c>
      <c r="E95">
        <v>69.142420220295307</v>
      </c>
      <c r="F95">
        <v>65.02504328137212</v>
      </c>
      <c r="G95">
        <v>70.162881272683066</v>
      </c>
      <c r="H95">
        <v>56.216777277886692</v>
      </c>
      <c r="I95">
        <v>61.333126428329741</v>
      </c>
      <c r="J95">
        <v>58.042924881294823</v>
      </c>
      <c r="K95">
        <v>70.70835700913824</v>
      </c>
      <c r="L95">
        <v>79.248778872354308</v>
      </c>
      <c r="M95">
        <v>79.47611589956378</v>
      </c>
      <c r="N95">
        <v>52.930311439403738</v>
      </c>
      <c r="O95">
        <v>56.407052284034194</v>
      </c>
      <c r="P95">
        <v>72.43544091998794</v>
      </c>
      <c r="Q95">
        <v>68.29166671203167</v>
      </c>
      <c r="R95">
        <v>63.761251180324031</v>
      </c>
      <c r="S95">
        <v>73.57814397990883</v>
      </c>
      <c r="T95">
        <v>65.862783874721188</v>
      </c>
      <c r="U95">
        <v>67.586239606789661</v>
      </c>
      <c r="V95">
        <v>71.329604605470394</v>
      </c>
      <c r="W95">
        <v>48.913868371798323</v>
      </c>
      <c r="X95">
        <v>51.642235522425622</v>
      </c>
      <c r="Y95">
        <v>54.163064700768608</v>
      </c>
      <c r="Z95">
        <v>55.849143448166636</v>
      </c>
      <c r="AA95">
        <v>62.382345812604129</v>
      </c>
      <c r="AB95">
        <v>54.871237919905283</v>
      </c>
      <c r="AC95">
        <v>63.976851977851368</v>
      </c>
      <c r="AD95">
        <v>63.197406109260257</v>
      </c>
      <c r="AE95">
        <v>56.959234697475303</v>
      </c>
      <c r="AF95">
        <v>63.918447413216555</v>
      </c>
      <c r="AG95">
        <v>59.963921579741317</v>
      </c>
      <c r="AH95">
        <v>59.772710871405458</v>
      </c>
      <c r="AI95">
        <v>56.298872400370236</v>
      </c>
      <c r="AJ95">
        <v>58.150719441047919</v>
      </c>
      <c r="AK95">
        <v>59.313090084085808</v>
      </c>
      <c r="AL95">
        <v>69.788572953791473</v>
      </c>
      <c r="AM95">
        <v>61.531951246654579</v>
      </c>
      <c r="AN95">
        <v>70.85316653152735</v>
      </c>
      <c r="AO95">
        <v>62.437271850248024</v>
      </c>
      <c r="AP95">
        <v>61.866735240948877</v>
      </c>
      <c r="AQ95">
        <v>62.964668660839138</v>
      </c>
      <c r="AR95">
        <v>57.244957072798023</v>
      </c>
      <c r="AS95">
        <v>56.02329976708662</v>
      </c>
      <c r="AT95">
        <v>67.055097449370692</v>
      </c>
      <c r="AU95">
        <v>54.108689389295954</v>
      </c>
      <c r="AV95">
        <v>56.975714716296217</v>
      </c>
      <c r="AW95">
        <v>58.418387211780079</v>
      </c>
      <c r="AX95">
        <v>55.345906618720413</v>
      </c>
      <c r="AY95">
        <v>47.765953843164262</v>
      </c>
      <c r="AZ95">
        <v>62.87300504057454</v>
      </c>
      <c r="BA95">
        <v>56.082133462958765</v>
      </c>
      <c r="BB95">
        <v>58.028216833866985</v>
      </c>
      <c r="BC95">
        <v>60.266577420805717</v>
      </c>
      <c r="BD95">
        <v>52.48078747710148</v>
      </c>
      <c r="BE95">
        <v>62.455574735606149</v>
      </c>
      <c r="BF95">
        <v>55.363135710512736</v>
      </c>
      <c r="BG95">
        <v>56.946557341373008</v>
      </c>
      <c r="BH95">
        <v>66.963157834436899</v>
      </c>
      <c r="BI95">
        <v>46.006405981354611</v>
      </c>
      <c r="BJ95">
        <v>46.224712224156391</v>
      </c>
      <c r="BK95">
        <v>53.327523738431481</v>
      </c>
      <c r="BL95">
        <v>60.772210886982194</v>
      </c>
      <c r="BM95">
        <v>52.438059406423065</v>
      </c>
      <c r="BN95">
        <v>50.935010571346346</v>
      </c>
      <c r="BO95">
        <v>58.627029660129701</v>
      </c>
      <c r="BP95">
        <v>35.144792034424974</v>
      </c>
      <c r="BQ95">
        <v>54.077333250471995</v>
      </c>
      <c r="BR95">
        <v>58.040593223763324</v>
      </c>
      <c r="BS95">
        <v>50.057984215114196</v>
      </c>
      <c r="BT95">
        <v>49.817375935700632</v>
      </c>
      <c r="BU95">
        <v>47.681715738656898</v>
      </c>
      <c r="BV95">
        <v>51.95563216694984</v>
      </c>
      <c r="BW95">
        <v>60.677991403112763</v>
      </c>
      <c r="BX95">
        <v>62.270707955182672</v>
      </c>
      <c r="BY95">
        <v>46.44107191693697</v>
      </c>
      <c r="BZ95">
        <v>48.924150536607648</v>
      </c>
      <c r="CA95">
        <v>49.33665292936265</v>
      </c>
      <c r="CB95">
        <v>55.527593039229387</v>
      </c>
      <c r="CC95">
        <v>49.679481637759508</v>
      </c>
      <c r="CD95">
        <v>47.58565202278708</v>
      </c>
      <c r="CE95">
        <v>49.639138614975892</v>
      </c>
      <c r="CF95">
        <v>48.91544236503789</v>
      </c>
      <c r="CG95">
        <v>48.350486188443668</v>
      </c>
      <c r="CH95">
        <v>55.4424948144759</v>
      </c>
      <c r="CI95">
        <v>63.404924575143198</v>
      </c>
      <c r="CJ95">
        <v>50.27674427998793</v>
      </c>
      <c r="CK95">
        <v>57.203918408418829</v>
      </c>
      <c r="CL95">
        <v>51.80204817153799</v>
      </c>
      <c r="CM95">
        <v>55.410363633314752</v>
      </c>
      <c r="CN95">
        <v>48.699263477994954</v>
      </c>
      <c r="CO95">
        <v>50.114866123831064</v>
      </c>
      <c r="CP95">
        <v>63.457485985798215</v>
      </c>
      <c r="CQ95">
        <v>52.230013292706928</v>
      </c>
      <c r="CR95">
        <v>51.588827837256545</v>
      </c>
      <c r="CS95">
        <v>63.555734510189382</v>
      </c>
      <c r="CT95">
        <v>55.900538626880561</v>
      </c>
      <c r="CU95">
        <v>59.74148053634989</v>
      </c>
      <c r="CV95">
        <v>57.835933515301839</v>
      </c>
      <c r="CW95">
        <v>53.839286096839132</v>
      </c>
      <c r="CX95">
        <v>51.618533485254225</v>
      </c>
      <c r="CY95">
        <v>53.390319548343726</v>
      </c>
      <c r="CZ95">
        <v>52.527999276209826</v>
      </c>
      <c r="DA95">
        <v>62.861395536465011</v>
      </c>
      <c r="DB95">
        <v>70.480574370624723</v>
      </c>
      <c r="DC95">
        <v>56.498025829885606</v>
      </c>
      <c r="DD95">
        <v>53.057911852452108</v>
      </c>
      <c r="DE95">
        <v>48.689872370471576</v>
      </c>
      <c r="DF95">
        <v>51.559947804390859</v>
      </c>
      <c r="DG95">
        <v>60.272884238509526</v>
      </c>
      <c r="DH95">
        <v>57.22914423914078</v>
      </c>
      <c r="DI95">
        <v>53.822826551491019</v>
      </c>
      <c r="DJ95">
        <v>56.73649046796065</v>
      </c>
      <c r="DK95">
        <v>56.384956210365416</v>
      </c>
      <c r="DL95">
        <v>49.963402114938162</v>
      </c>
      <c r="DM95">
        <v>62.371191527659334</v>
      </c>
      <c r="DN95">
        <v>49.727608418414491</v>
      </c>
      <c r="DO95">
        <v>52.771757188439679</v>
      </c>
      <c r="DP95">
        <v>55.742268252120141</v>
      </c>
      <c r="DQ95">
        <v>63.722524330889698</v>
      </c>
      <c r="DR95">
        <v>67.225648854103383</v>
      </c>
      <c r="DS95">
        <v>60.721772212098031</v>
      </c>
      <c r="DT95">
        <v>60.5312111418407</v>
      </c>
      <c r="DU95">
        <v>51.451256512260294</v>
      </c>
      <c r="DV95">
        <v>62.37982867214204</v>
      </c>
      <c r="DW95">
        <v>54.689063033287866</v>
      </c>
      <c r="DX95">
        <v>56.45897203227404</v>
      </c>
      <c r="DY95">
        <v>58.940072126088353</v>
      </c>
      <c r="DZ95">
        <v>47.807332277014609</v>
      </c>
      <c r="EA95">
        <v>49.079491518719372</v>
      </c>
      <c r="EB95">
        <v>47.61681050356502</v>
      </c>
      <c r="EC95">
        <v>58.859043194824118</v>
      </c>
      <c r="ED95">
        <v>66.806391815395074</v>
      </c>
      <c r="EE95">
        <v>50.690160365132542</v>
      </c>
      <c r="EF95">
        <v>65.625341360749232</v>
      </c>
      <c r="EG95">
        <v>59.805377997564676</v>
      </c>
      <c r="EH95">
        <v>57.210483894213112</v>
      </c>
      <c r="EI95">
        <v>64.28852350432787</v>
      </c>
      <c r="EJ95">
        <v>63.02867507483576</v>
      </c>
      <c r="EK95">
        <v>54.285941447706328</v>
      </c>
      <c r="EL95">
        <v>56.190463825001302</v>
      </c>
      <c r="EM95">
        <v>60.29445316702288</v>
      </c>
      <c r="EN95">
        <v>59.671981891946686</v>
      </c>
      <c r="EO95">
        <v>66.89649276908338</v>
      </c>
      <c r="EP95">
        <v>49.33422547425387</v>
      </c>
      <c r="EQ95">
        <v>67.84920096414784</v>
      </c>
      <c r="ER95">
        <v>55.161820654055553</v>
      </c>
      <c r="ES95">
        <v>74.96534762630867</v>
      </c>
      <c r="ET95">
        <v>59.701088606954542</v>
      </c>
      <c r="EU95">
        <v>51.755427913734593</v>
      </c>
      <c r="EV95">
        <v>59.305156095113908</v>
      </c>
      <c r="EW95">
        <v>60.179734877281916</v>
      </c>
      <c r="EX95">
        <v>63.696396891404241</v>
      </c>
      <c r="EY95">
        <v>61.008611098978974</v>
      </c>
      <c r="EZ95">
        <v>55.053719840256221</v>
      </c>
      <c r="FA95">
        <v>63.871947679907564</v>
      </c>
      <c r="FB95">
        <v>54.890132694414966</v>
      </c>
      <c r="FC95">
        <v>65.060457085200341</v>
      </c>
      <c r="FD95">
        <v>58.903559675124583</v>
      </c>
      <c r="FE95">
        <v>49.534425031756903</v>
      </c>
      <c r="FF95">
        <v>57.235750659732943</v>
      </c>
      <c r="FG95">
        <v>59.881914762550878</v>
      </c>
      <c r="FH95">
        <v>66.71829254094709</v>
      </c>
      <c r="FI95">
        <v>61.443927851114822</v>
      </c>
      <c r="FJ95">
        <v>55.315934804074608</v>
      </c>
      <c r="FK95">
        <v>66.963674190975922</v>
      </c>
      <c r="FL95">
        <v>67.82309372277868</v>
      </c>
      <c r="FM95">
        <v>49.737079386367199</v>
      </c>
      <c r="FN95">
        <v>76.627149820418126</v>
      </c>
      <c r="FO95">
        <v>61.306470384110945</v>
      </c>
      <c r="FP95">
        <v>67.758512751071635</v>
      </c>
      <c r="FQ95">
        <v>57.669753695527277</v>
      </c>
      <c r="FR95">
        <v>56.520038537832214</v>
      </c>
      <c r="FS95">
        <v>60.756901885613502</v>
      </c>
      <c r="FT95">
        <v>55.511651275268697</v>
      </c>
      <c r="FU95">
        <v>55.354046568103811</v>
      </c>
      <c r="FV95">
        <v>57.924696884147906</v>
      </c>
      <c r="FW95">
        <v>54.848635661308393</v>
      </c>
      <c r="FX95">
        <v>60.187546640966204</v>
      </c>
      <c r="FY95">
        <v>58.33663130992268</v>
      </c>
      <c r="FZ95">
        <v>58.047728932288749</v>
      </c>
      <c r="GA95">
        <v>49.228705010428591</v>
      </c>
      <c r="GB95">
        <v>63.114424966257545</v>
      </c>
      <c r="GC95">
        <v>73.105324703290506</v>
      </c>
      <c r="GD95">
        <v>63.247604109643056</v>
      </c>
      <c r="GE95">
        <v>56.244949512219861</v>
      </c>
      <c r="GF95">
        <v>73.978026038204518</v>
      </c>
      <c r="GG95">
        <v>78.23915149003912</v>
      </c>
      <c r="GH95">
        <v>62.849539957521394</v>
      </c>
      <c r="GI95">
        <v>77.290472181822892</v>
      </c>
      <c r="GJ95">
        <v>66.684567814872196</v>
      </c>
      <c r="GK95">
        <v>66.82343703508414</v>
      </c>
      <c r="GL95">
        <v>55.963249944025542</v>
      </c>
      <c r="GM95">
        <v>59.476991480959597</v>
      </c>
      <c r="GN95">
        <v>53.925338249787544</v>
      </c>
      <c r="GO95">
        <v>52.590656883898497</v>
      </c>
      <c r="GP95">
        <v>70.954546107049524</v>
      </c>
      <c r="GQ95">
        <v>61.189034850270971</v>
      </c>
      <c r="GR95">
        <v>70.598333400103684</v>
      </c>
      <c r="GS95">
        <v>69.226476797214659</v>
      </c>
      <c r="GT95">
        <v>60.32560599907039</v>
      </c>
      <c r="GU95">
        <v>58.416711639451691</v>
      </c>
      <c r="GV95">
        <v>55.190903956644796</v>
      </c>
      <c r="GW95">
        <v>66.305515786343932</v>
      </c>
      <c r="GX95">
        <v>68.093939107425044</v>
      </c>
      <c r="GY95">
        <v>71.758769741649047</v>
      </c>
      <c r="GZ95">
        <v>62.383908197265875</v>
      </c>
      <c r="HA95">
        <v>64.238473349789089</v>
      </c>
      <c r="HB95">
        <v>74.894291729355373</v>
      </c>
      <c r="HC95">
        <v>66.198622609954015</v>
      </c>
      <c r="HD95">
        <v>72.687771075660592</v>
      </c>
      <c r="HE95">
        <v>69.965574332122074</v>
      </c>
      <c r="HF95">
        <v>71.514045717079199</v>
      </c>
      <c r="HG95">
        <v>59.070029595760673</v>
      </c>
      <c r="HH95">
        <v>61.013761994601751</v>
      </c>
      <c r="HI95">
        <v>53.987298331584249</v>
      </c>
      <c r="HJ95">
        <v>61.572971083508023</v>
      </c>
      <c r="HK95">
        <v>56.339941019797756</v>
      </c>
      <c r="HL95">
        <v>69.417430439554337</v>
      </c>
      <c r="HM95">
        <v>63.055721269648004</v>
      </c>
      <c r="HN95">
        <v>70.086703331477338</v>
      </c>
      <c r="HO95">
        <v>64.546720665331634</v>
      </c>
      <c r="HP95">
        <v>67.537010747328651</v>
      </c>
      <c r="HQ95">
        <v>62.560975377768457</v>
      </c>
      <c r="HR95">
        <v>72.538740105909454</v>
      </c>
      <c r="HS95">
        <v>71.43978042924337</v>
      </c>
      <c r="HT95">
        <v>58.040362489619</v>
      </c>
      <c r="HU95">
        <v>65.354781275166147</v>
      </c>
      <c r="HV95">
        <v>60.324060847831106</v>
      </c>
      <c r="HW95">
        <v>59.273737282148844</v>
      </c>
      <c r="HX95">
        <v>60.731802934518612</v>
      </c>
      <c r="HY95">
        <v>70.906463914243687</v>
      </c>
      <c r="HZ95">
        <v>61.941971098260908</v>
      </c>
      <c r="IA95">
        <v>74.609233990321513</v>
      </c>
      <c r="IB95">
        <v>70.198128313244396</v>
      </c>
      <c r="IC95">
        <v>60.209479476657272</v>
      </c>
      <c r="ID95">
        <v>63.064512868539829</v>
      </c>
      <c r="IE95">
        <v>56.624803103625389</v>
      </c>
      <c r="IF95">
        <v>75.097157647524966</v>
      </c>
      <c r="IG95">
        <v>58.855783775317697</v>
      </c>
      <c r="IH95">
        <v>62.381165815970178</v>
      </c>
      <c r="II95">
        <v>60.366021853030574</v>
      </c>
      <c r="IJ95">
        <v>57.526546951108159</v>
      </c>
      <c r="IK95">
        <v>50.726296958670716</v>
      </c>
      <c r="IL95">
        <v>56.635336510586534</v>
      </c>
      <c r="IM95">
        <v>68.186797965619519</v>
      </c>
      <c r="IN95">
        <v>66.954211452844163</v>
      </c>
      <c r="IO95">
        <v>66.424218911480608</v>
      </c>
      <c r="IP95">
        <v>63.998358352027275</v>
      </c>
      <c r="IQ95">
        <v>57.072351975559641</v>
      </c>
      <c r="IR95">
        <v>60.586267474574768</v>
      </c>
      <c r="IS95">
        <v>82.037294883544206</v>
      </c>
      <c r="IT95">
        <v>68.592687491666226</v>
      </c>
      <c r="IU95">
        <v>59.457580883210177</v>
      </c>
      <c r="IV95">
        <v>69.290446643823657</v>
      </c>
      <c r="IW95">
        <v>70.718572075534169</v>
      </c>
      <c r="IX95">
        <v>77.358747907707041</v>
      </c>
      <c r="IY95">
        <v>63.776593397245293</v>
      </c>
      <c r="IZ95">
        <v>71.40261312371176</v>
      </c>
      <c r="JA95">
        <v>66.149539988764943</v>
      </c>
      <c r="JB95">
        <v>64.729600763868859</v>
      </c>
      <c r="JC95">
        <v>60.71725320509681</v>
      </c>
      <c r="JD95">
        <v>63.753450974839176</v>
      </c>
      <c r="JE95">
        <v>49.091123260239286</v>
      </c>
      <c r="JF95">
        <v>72.664041926177845</v>
      </c>
      <c r="JG95">
        <v>51.566537747289054</v>
      </c>
      <c r="JH95">
        <v>53.89883219861342</v>
      </c>
      <c r="JI95">
        <v>61.546960541720431</v>
      </c>
      <c r="JJ95">
        <v>47.905911643296442</v>
      </c>
      <c r="JK95">
        <v>58.280509667070191</v>
      </c>
      <c r="JL95">
        <v>56.961314694346683</v>
      </c>
      <c r="JM95">
        <v>54.067814433349838</v>
      </c>
      <c r="JN95">
        <v>82.580558446724353</v>
      </c>
      <c r="JO95">
        <v>55.067253281468233</v>
      </c>
      <c r="JP95">
        <v>64.290573650971425</v>
      </c>
      <c r="JQ95">
        <v>50.551773736793209</v>
      </c>
      <c r="JR95">
        <v>62.044123381238308</v>
      </c>
      <c r="JS95">
        <v>54.996837278955709</v>
      </c>
      <c r="JT95">
        <v>57.145190439526324</v>
      </c>
      <c r="JU95">
        <v>56.528024889855864</v>
      </c>
      <c r="JV95">
        <v>59.612418696726102</v>
      </c>
      <c r="JW95">
        <v>58.9632387933191</v>
      </c>
      <c r="JX95">
        <v>68.780527753530151</v>
      </c>
      <c r="JY95">
        <v>58.337612159212256</v>
      </c>
      <c r="JZ95">
        <v>63.630692265780375</v>
      </c>
      <c r="KA95">
        <v>71.616768612428174</v>
      </c>
      <c r="KB95">
        <v>55.717165072003674</v>
      </c>
      <c r="KC95">
        <v>68.087144828250402</v>
      </c>
      <c r="KD95">
        <v>56.86727946417831</v>
      </c>
      <c r="KE95">
        <v>65.050031007335846</v>
      </c>
      <c r="KF95">
        <v>56.637148888016029</v>
      </c>
      <c r="KG95">
        <v>74.924300662493266</v>
      </c>
      <c r="KH95">
        <v>62.252446395039421</v>
      </c>
      <c r="KI95">
        <v>66.38713165520133</v>
      </c>
      <c r="KJ95">
        <v>58.080089118131276</v>
      </c>
      <c r="KK95">
        <v>71.496100719746522</v>
      </c>
      <c r="KL95">
        <v>68.329749141164797</v>
      </c>
      <c r="KM95">
        <v>60.214123064110673</v>
      </c>
      <c r="KN95">
        <v>56.716730555067649</v>
      </c>
      <c r="KO95">
        <v>72.919275189208776</v>
      </c>
      <c r="KP95">
        <v>73.875648346259595</v>
      </c>
      <c r="KQ95">
        <v>63.544604094351243</v>
      </c>
      <c r="KR95">
        <v>65.639905485672628</v>
      </c>
      <c r="KS95">
        <v>49.288575426946309</v>
      </c>
      <c r="KT95">
        <v>56.572186652760614</v>
      </c>
      <c r="KU95">
        <v>72.540399956535055</v>
      </c>
      <c r="KV95">
        <v>71.042273710402256</v>
      </c>
      <c r="KW95">
        <v>71.403768468413347</v>
      </c>
      <c r="KX95">
        <v>60.948306661280149</v>
      </c>
      <c r="KY95">
        <v>55.987666357594961</v>
      </c>
      <c r="KZ95">
        <v>70.197902052929166</v>
      </c>
      <c r="LA95">
        <v>69.613806982308319</v>
      </c>
      <c r="LB95">
        <v>72.093584221551211</v>
      </c>
      <c r="LC95">
        <v>59.243196060178057</v>
      </c>
      <c r="LD95">
        <v>64.012013149388423</v>
      </c>
      <c r="LE95">
        <v>56.473422700091547</v>
      </c>
      <c r="LF95">
        <v>49.535101512792998</v>
      </c>
      <c r="LG95">
        <v>74.126293696392139</v>
      </c>
      <c r="LH95">
        <v>67.087988599945263</v>
      </c>
      <c r="LI95">
        <v>52.941397489373045</v>
      </c>
      <c r="LJ95">
        <v>64.991399401212803</v>
      </c>
      <c r="LK95">
        <v>66.423963882935837</v>
      </c>
      <c r="LL95">
        <v>70.942268039415907</v>
      </c>
    </row>
    <row r="96" spans="1:324">
      <c r="A96" s="2">
        <v>0.94791666666666663</v>
      </c>
      <c r="B96">
        <v>50</v>
      </c>
      <c r="C96">
        <v>76.0169136093932</v>
      </c>
      <c r="D96">
        <v>51.899217333685478</v>
      </c>
      <c r="E96">
        <v>66.88045218761421</v>
      </c>
      <c r="F96">
        <v>64.876648719664701</v>
      </c>
      <c r="G96">
        <v>69.174384319220366</v>
      </c>
      <c r="H96">
        <v>55.059855664470128</v>
      </c>
      <c r="I96">
        <v>59.012197850585821</v>
      </c>
      <c r="J96">
        <v>58.047009253961868</v>
      </c>
      <c r="K96">
        <v>68.982048009554234</v>
      </c>
      <c r="L96">
        <v>77.411266272602376</v>
      </c>
      <c r="M96">
        <v>77.658220147205654</v>
      </c>
      <c r="N96">
        <v>51.634816608855587</v>
      </c>
      <c r="O96">
        <v>55.342317598565145</v>
      </c>
      <c r="P96">
        <v>71.316622276630241</v>
      </c>
      <c r="Q96">
        <v>67.706795068612507</v>
      </c>
      <c r="R96">
        <v>62.950315637515871</v>
      </c>
      <c r="S96">
        <v>71.966820195043937</v>
      </c>
      <c r="T96">
        <v>64.535970461901428</v>
      </c>
      <c r="U96">
        <v>64.748873107842854</v>
      </c>
      <c r="V96">
        <v>70.123978965006955</v>
      </c>
      <c r="W96">
        <v>48.645435227414836</v>
      </c>
      <c r="X96">
        <v>51.658499326359106</v>
      </c>
      <c r="Y96">
        <v>53.943235018370089</v>
      </c>
      <c r="Z96">
        <v>55.977488553012776</v>
      </c>
      <c r="AA96">
        <v>62.000910907230413</v>
      </c>
      <c r="AB96">
        <v>54.525789726212281</v>
      </c>
      <c r="AC96">
        <v>62.365088545400887</v>
      </c>
      <c r="AD96">
        <v>61.275611668368661</v>
      </c>
      <c r="AE96">
        <v>55.387464434065258</v>
      </c>
      <c r="AF96">
        <v>62.206021467921325</v>
      </c>
      <c r="AG96">
        <v>58.472428437810336</v>
      </c>
      <c r="AH96">
        <v>58.308274911474257</v>
      </c>
      <c r="AI96">
        <v>55.332763477423008</v>
      </c>
      <c r="AJ96">
        <v>57.316358210983843</v>
      </c>
      <c r="AK96">
        <v>58.608050591804194</v>
      </c>
      <c r="AL96">
        <v>65.140608729362043</v>
      </c>
      <c r="AM96">
        <v>60.663445011965393</v>
      </c>
      <c r="AN96">
        <v>68.524712331372157</v>
      </c>
      <c r="AO96">
        <v>60.986875265103848</v>
      </c>
      <c r="AP96">
        <v>61.323908266430877</v>
      </c>
      <c r="AQ96">
        <v>62.307098899772754</v>
      </c>
      <c r="AR96">
        <v>56.755870104746421</v>
      </c>
      <c r="AS96">
        <v>55.972004368060411</v>
      </c>
      <c r="AT96">
        <v>65.146568855822551</v>
      </c>
      <c r="AU96">
        <v>53.68324269518007</v>
      </c>
      <c r="AV96">
        <v>56.978448505185249</v>
      </c>
      <c r="AW96">
        <v>58.14772000593608</v>
      </c>
      <c r="AX96">
        <v>54.516941067214375</v>
      </c>
      <c r="AY96">
        <v>47.761463765285548</v>
      </c>
      <c r="AZ96">
        <v>61.093521223007244</v>
      </c>
      <c r="BA96">
        <v>56.034525188260815</v>
      </c>
      <c r="BB96">
        <v>57.959302867432733</v>
      </c>
      <c r="BC96">
        <v>59.427000483482558</v>
      </c>
      <c r="BD96">
        <v>51.466285672350978</v>
      </c>
      <c r="BE96">
        <v>59.997212031838238</v>
      </c>
      <c r="BF96">
        <v>54.126220883106292</v>
      </c>
      <c r="BG96">
        <v>55.954041384401968</v>
      </c>
      <c r="BH96">
        <v>65.326714136279136</v>
      </c>
      <c r="BI96">
        <v>47.287027575528576</v>
      </c>
      <c r="BJ96">
        <v>46.638205381915249</v>
      </c>
      <c r="BK96">
        <v>53.451075944162504</v>
      </c>
      <c r="BL96">
        <v>60.247964341856985</v>
      </c>
      <c r="BM96">
        <v>52.193472510413834</v>
      </c>
      <c r="BN96">
        <v>50.516224326533703</v>
      </c>
      <c r="BO96">
        <v>58.123725002623111</v>
      </c>
      <c r="BP96">
        <v>37.293277555542709</v>
      </c>
      <c r="BQ96">
        <v>53.549513831135563</v>
      </c>
      <c r="BR96">
        <v>57.328630029079896</v>
      </c>
      <c r="BS96">
        <v>50.055852828445531</v>
      </c>
      <c r="BT96">
        <v>49.811914025594845</v>
      </c>
      <c r="BU96">
        <v>47.72206488210945</v>
      </c>
      <c r="BV96">
        <v>52.095087314242242</v>
      </c>
      <c r="BW96">
        <v>57.880249391759364</v>
      </c>
      <c r="BX96">
        <v>61.847676795431141</v>
      </c>
      <c r="BY96">
        <v>46.452398611151509</v>
      </c>
      <c r="BZ96">
        <v>48.812096367055062</v>
      </c>
      <c r="CA96">
        <v>49.273176763384171</v>
      </c>
      <c r="CB96">
        <v>55.402199392981267</v>
      </c>
      <c r="CC96">
        <v>49.732821421518778</v>
      </c>
      <c r="CD96">
        <v>47.56170690448419</v>
      </c>
      <c r="CE96">
        <v>49.482919767558982</v>
      </c>
      <c r="CF96">
        <v>48.746043082136865</v>
      </c>
      <c r="CG96">
        <v>48.185510803943778</v>
      </c>
      <c r="CH96">
        <v>54.70567070584616</v>
      </c>
      <c r="CI96">
        <v>62.274741676955145</v>
      </c>
      <c r="CJ96">
        <v>50.3060690322692</v>
      </c>
      <c r="CK96">
        <v>56.419646264603237</v>
      </c>
      <c r="CL96">
        <v>51.305322936731372</v>
      </c>
      <c r="CM96">
        <v>55.523464704436506</v>
      </c>
      <c r="CN96">
        <v>48.495421951354558</v>
      </c>
      <c r="CO96">
        <v>49.610174021841331</v>
      </c>
      <c r="CP96">
        <v>62.214060356640303</v>
      </c>
      <c r="CQ96">
        <v>52.128446639103515</v>
      </c>
      <c r="CR96">
        <v>51.282941349153624</v>
      </c>
      <c r="CS96">
        <v>62.381869163361081</v>
      </c>
      <c r="CT96">
        <v>54.617201048120407</v>
      </c>
      <c r="CU96">
        <v>58.499734015717856</v>
      </c>
      <c r="CV96">
        <v>55.383553819871942</v>
      </c>
      <c r="CW96">
        <v>53.848277051584297</v>
      </c>
      <c r="CX96">
        <v>51.672885582213027</v>
      </c>
      <c r="CY96">
        <v>53.305814424449331</v>
      </c>
      <c r="CZ96">
        <v>51.593674865728779</v>
      </c>
      <c r="DA96">
        <v>61.838014944074324</v>
      </c>
      <c r="DB96">
        <v>69.399291547750437</v>
      </c>
      <c r="DC96">
        <v>55.405119610060908</v>
      </c>
      <c r="DD96">
        <v>52.937490674282287</v>
      </c>
      <c r="DE96">
        <v>48.293106511072565</v>
      </c>
      <c r="DF96">
        <v>51.239118512162555</v>
      </c>
      <c r="DG96">
        <v>59.952414828974916</v>
      </c>
      <c r="DH96">
        <v>56.427938825351916</v>
      </c>
      <c r="DI96">
        <v>53.796090536813928</v>
      </c>
      <c r="DJ96">
        <v>55.63311381314567</v>
      </c>
      <c r="DK96">
        <v>55.154045128658368</v>
      </c>
      <c r="DL96">
        <v>49.193764063920455</v>
      </c>
      <c r="DM96">
        <v>61.752453844697527</v>
      </c>
      <c r="DN96">
        <v>49.166453542932707</v>
      </c>
      <c r="DO96">
        <v>51.846333522892579</v>
      </c>
      <c r="DP96">
        <v>54.875856224728501</v>
      </c>
      <c r="DQ96">
        <v>62.481908408260168</v>
      </c>
      <c r="DR96">
        <v>66.415985167715093</v>
      </c>
      <c r="DS96">
        <v>60.388316763978295</v>
      </c>
      <c r="DT96">
        <v>60.575965007498155</v>
      </c>
      <c r="DU96">
        <v>51.009841951455506</v>
      </c>
      <c r="DV96">
        <v>61.605441116004592</v>
      </c>
      <c r="DW96">
        <v>53.976718155516757</v>
      </c>
      <c r="DX96">
        <v>55.903074084330044</v>
      </c>
      <c r="DY96">
        <v>58.507753516555553</v>
      </c>
      <c r="DZ96">
        <v>47.840501008675815</v>
      </c>
      <c r="EA96">
        <v>48.981116684540197</v>
      </c>
      <c r="EB96">
        <v>47.607945520458877</v>
      </c>
      <c r="EC96">
        <v>58.19125741538015</v>
      </c>
      <c r="ED96">
        <v>64.615185106980093</v>
      </c>
      <c r="EE96">
        <v>50.568791930351814</v>
      </c>
      <c r="EF96">
        <v>64.968250483800858</v>
      </c>
      <c r="EG96">
        <v>59.735071997496718</v>
      </c>
      <c r="EH96">
        <v>57.101139940441193</v>
      </c>
      <c r="EI96">
        <v>63.791651428559135</v>
      </c>
      <c r="EJ96">
        <v>62.168079961731543</v>
      </c>
      <c r="EK96">
        <v>54.279387872533903</v>
      </c>
      <c r="EL96">
        <v>56.193334105657016</v>
      </c>
      <c r="EM96">
        <v>60.108607482219966</v>
      </c>
      <c r="EN96">
        <v>58.180209156375255</v>
      </c>
      <c r="EO96">
        <v>65.892009801907278</v>
      </c>
      <c r="EP96">
        <v>49.336801681679972</v>
      </c>
      <c r="EQ96">
        <v>66.813512384899525</v>
      </c>
      <c r="ER96">
        <v>54.496014451544625</v>
      </c>
      <c r="ES96">
        <v>73.861313991724941</v>
      </c>
      <c r="ET96">
        <v>59.683485116620091</v>
      </c>
      <c r="EU96">
        <v>51.717739719496628</v>
      </c>
      <c r="EV96">
        <v>58.359394024444022</v>
      </c>
      <c r="EW96">
        <v>59.583135937850123</v>
      </c>
      <c r="EX96">
        <v>63.525203776014948</v>
      </c>
      <c r="EY96">
        <v>60.063588408299552</v>
      </c>
      <c r="EZ96">
        <v>55.019228382695587</v>
      </c>
      <c r="FA96">
        <v>62.009509957752336</v>
      </c>
      <c r="FB96">
        <v>55.05497251150608</v>
      </c>
      <c r="FC96">
        <v>64.808616741498781</v>
      </c>
      <c r="FD96">
        <v>58.910492382057541</v>
      </c>
      <c r="FE96">
        <v>49.758499027911206</v>
      </c>
      <c r="FF96">
        <v>56.415685567344859</v>
      </c>
      <c r="FG96">
        <v>58.118390996432268</v>
      </c>
      <c r="FH96">
        <v>65.695086692592355</v>
      </c>
      <c r="FI96">
        <v>61.085175417604731</v>
      </c>
      <c r="FJ96">
        <v>54.780580194910911</v>
      </c>
      <c r="FK96">
        <v>66.178882571722838</v>
      </c>
      <c r="FL96">
        <v>66.176286027949416</v>
      </c>
      <c r="FM96">
        <v>49.78105177281499</v>
      </c>
      <c r="FN96">
        <v>73.876962121428747</v>
      </c>
      <c r="FO96">
        <v>61.496944945002248</v>
      </c>
      <c r="FP96">
        <v>65.112963031710336</v>
      </c>
      <c r="FQ96">
        <v>56.119706325428396</v>
      </c>
      <c r="FR96">
        <v>56.298206420307125</v>
      </c>
      <c r="FS96">
        <v>60.716301909437583</v>
      </c>
      <c r="FT96">
        <v>55.19787126809814</v>
      </c>
      <c r="FU96">
        <v>54.696785342429749</v>
      </c>
      <c r="FV96">
        <v>57.795847935144408</v>
      </c>
      <c r="FW96">
        <v>54.740847242580379</v>
      </c>
      <c r="FX96">
        <v>58.734225538981626</v>
      </c>
      <c r="FY96">
        <v>58.291949017810694</v>
      </c>
      <c r="FZ96">
        <v>56.083767832037736</v>
      </c>
      <c r="GA96">
        <v>49.156005969011161</v>
      </c>
      <c r="GB96">
        <v>62.534526907465384</v>
      </c>
      <c r="GC96">
        <v>72.453711723548821</v>
      </c>
      <c r="GD96">
        <v>61.881514331812276</v>
      </c>
      <c r="GE96">
        <v>56.264898916318792</v>
      </c>
      <c r="GF96">
        <v>71.890050267974033</v>
      </c>
      <c r="GG96">
        <v>77.737791121752451</v>
      </c>
      <c r="GH96">
        <v>62.995261019541388</v>
      </c>
      <c r="GI96">
        <v>75.459427904235355</v>
      </c>
      <c r="GJ96">
        <v>65.820064003362987</v>
      </c>
      <c r="GK96">
        <v>66.258227483293894</v>
      </c>
      <c r="GL96">
        <v>55.433694653950475</v>
      </c>
      <c r="GM96">
        <v>59.392905084588541</v>
      </c>
      <c r="GN96">
        <v>53.998583689182851</v>
      </c>
      <c r="GO96">
        <v>52.434156475583691</v>
      </c>
      <c r="GP96">
        <v>68.845745805079076</v>
      </c>
      <c r="GQ96">
        <v>58.624399752445107</v>
      </c>
      <c r="GR96">
        <v>69.345811102489222</v>
      </c>
      <c r="GS96">
        <v>68.350946947490044</v>
      </c>
      <c r="GT96">
        <v>59.743004706849433</v>
      </c>
      <c r="GU96">
        <v>58.739225748574562</v>
      </c>
      <c r="GV96">
        <v>54.963798805980886</v>
      </c>
      <c r="GW96">
        <v>66.044177182570436</v>
      </c>
      <c r="GX96">
        <v>65.194110996679441</v>
      </c>
      <c r="GY96">
        <v>70.646285878617931</v>
      </c>
      <c r="GZ96">
        <v>62.095332449791371</v>
      </c>
      <c r="HA96">
        <v>63.746391378498025</v>
      </c>
      <c r="HB96">
        <v>73.034625065202746</v>
      </c>
      <c r="HC96">
        <v>65.748604671572679</v>
      </c>
      <c r="HD96">
        <v>70.248860050406023</v>
      </c>
      <c r="HE96">
        <v>68.318997446578933</v>
      </c>
      <c r="HF96">
        <v>70.752434033789456</v>
      </c>
      <c r="HG96">
        <v>58.908162232335975</v>
      </c>
      <c r="HH96">
        <v>59.109580009058583</v>
      </c>
      <c r="HI96">
        <v>53.158831760979389</v>
      </c>
      <c r="HJ96">
        <v>59.19039597725866</v>
      </c>
      <c r="HK96">
        <v>54.482144658933478</v>
      </c>
      <c r="HL96">
        <v>69.225747211451591</v>
      </c>
      <c r="HM96">
        <v>63.267570239090205</v>
      </c>
      <c r="HN96">
        <v>68.741013597492696</v>
      </c>
      <c r="HO96">
        <v>64.547342483845057</v>
      </c>
      <c r="HP96">
        <v>66.199533097976143</v>
      </c>
      <c r="HQ96">
        <v>62.873547284797041</v>
      </c>
      <c r="HR96">
        <v>72.489708506853788</v>
      </c>
      <c r="HS96">
        <v>71.321550168160286</v>
      </c>
      <c r="HT96">
        <v>57.78769515469795</v>
      </c>
      <c r="HU96">
        <v>65.318511195459536</v>
      </c>
      <c r="HV96">
        <v>60.113920932292935</v>
      </c>
      <c r="HW96">
        <v>59.219274446790465</v>
      </c>
      <c r="HX96">
        <v>59.644400900053348</v>
      </c>
      <c r="HY96">
        <v>70.372313695496729</v>
      </c>
      <c r="HZ96">
        <v>61.125783034670619</v>
      </c>
      <c r="IA96">
        <v>74.463705887324636</v>
      </c>
      <c r="IB96">
        <v>69.557348642829325</v>
      </c>
      <c r="IC96">
        <v>59.717369411217327</v>
      </c>
      <c r="ID96">
        <v>63.991510069464155</v>
      </c>
      <c r="IE96">
        <v>56.686182342375311</v>
      </c>
      <c r="IF96">
        <v>74.450554521173657</v>
      </c>
      <c r="IG96">
        <v>57.594614052095629</v>
      </c>
      <c r="IH96">
        <v>61.789242368925251</v>
      </c>
      <c r="II96">
        <v>60.174395101445576</v>
      </c>
      <c r="IJ96">
        <v>57.493372859047746</v>
      </c>
      <c r="IK96">
        <v>50.74101503848479</v>
      </c>
      <c r="IL96">
        <v>56.643629278279967</v>
      </c>
      <c r="IM96">
        <v>67.75321398032375</v>
      </c>
      <c r="IN96">
        <v>67.063306085101487</v>
      </c>
      <c r="IO96">
        <v>66.692505048374272</v>
      </c>
      <c r="IP96">
        <v>62.46338911695905</v>
      </c>
      <c r="IQ96">
        <v>57.085816344751187</v>
      </c>
      <c r="IR96">
        <v>59.971439810298705</v>
      </c>
      <c r="IS96">
        <v>80.722329153071001</v>
      </c>
      <c r="IT96">
        <v>67.383290785354959</v>
      </c>
      <c r="IU96">
        <v>59.478657096167659</v>
      </c>
      <c r="IV96">
        <v>69.281968236771576</v>
      </c>
      <c r="IW96">
        <v>70.833768671902618</v>
      </c>
      <c r="IX96">
        <v>77.280713113156821</v>
      </c>
      <c r="IY96">
        <v>64.325609512312326</v>
      </c>
      <c r="IZ96">
        <v>70.46954884815311</v>
      </c>
      <c r="JA96">
        <v>66.071398479880926</v>
      </c>
      <c r="JB96">
        <v>64.771896767557806</v>
      </c>
      <c r="JC96">
        <v>60.689129384867542</v>
      </c>
      <c r="JD96">
        <v>63.456770768918908</v>
      </c>
      <c r="JE96">
        <v>48.969543902779264</v>
      </c>
      <c r="JF96">
        <v>71.325855685270909</v>
      </c>
      <c r="JG96">
        <v>50.532749963080633</v>
      </c>
      <c r="JH96">
        <v>53.733916907590583</v>
      </c>
      <c r="JI96">
        <v>61.108233970039088</v>
      </c>
      <c r="JJ96">
        <v>48.041267305787805</v>
      </c>
      <c r="JK96">
        <v>57.995216863321204</v>
      </c>
      <c r="JL96">
        <v>56.856620604588819</v>
      </c>
      <c r="JM96">
        <v>53.730581519197088</v>
      </c>
      <c r="JN96">
        <v>82.183235968483558</v>
      </c>
      <c r="JO96">
        <v>54.544010160511654</v>
      </c>
      <c r="JP96">
        <v>61.885436281663729</v>
      </c>
      <c r="JQ96">
        <v>49.576248233253509</v>
      </c>
      <c r="JR96">
        <v>61.654781272974915</v>
      </c>
      <c r="JS96">
        <v>54.263746142329673</v>
      </c>
      <c r="JT96">
        <v>56.085313357956807</v>
      </c>
      <c r="JU96">
        <v>55.757180320921655</v>
      </c>
      <c r="JV96">
        <v>59.602961570147542</v>
      </c>
      <c r="JW96">
        <v>58.497143064872375</v>
      </c>
      <c r="JX96">
        <v>66.602217294647716</v>
      </c>
      <c r="JY96">
        <v>58.319200943672513</v>
      </c>
      <c r="JZ96">
        <v>63.805543232883586</v>
      </c>
      <c r="KA96">
        <v>71.762198709056548</v>
      </c>
      <c r="KB96">
        <v>55.837725693854608</v>
      </c>
      <c r="KC96">
        <v>67.581899041662922</v>
      </c>
      <c r="KD96">
        <v>56.236566030931314</v>
      </c>
      <c r="KE96">
        <v>65.259322001221221</v>
      </c>
      <c r="KF96">
        <v>56.683366871897327</v>
      </c>
      <c r="KG96">
        <v>73.2425102099686</v>
      </c>
      <c r="KH96">
        <v>61.987254074672975</v>
      </c>
      <c r="KI96">
        <v>65.768727483512819</v>
      </c>
      <c r="KJ96">
        <v>58.39640262743292</v>
      </c>
      <c r="KK96">
        <v>71.115700846842429</v>
      </c>
      <c r="KL96">
        <v>66.964720350678903</v>
      </c>
      <c r="KM96">
        <v>59.91391002271682</v>
      </c>
      <c r="KN96">
        <v>56.71144309037409</v>
      </c>
      <c r="KO96">
        <v>71.314550444107127</v>
      </c>
      <c r="KP96">
        <v>73.118497839966949</v>
      </c>
      <c r="KQ96">
        <v>62.755185341409152</v>
      </c>
      <c r="KR96">
        <v>64.799530453621756</v>
      </c>
      <c r="KS96">
        <v>49.315597019371289</v>
      </c>
      <c r="KT96">
        <v>55.127551123526587</v>
      </c>
      <c r="KU96">
        <v>70.358177792224154</v>
      </c>
      <c r="KV96">
        <v>69.218628636597145</v>
      </c>
      <c r="KW96">
        <v>70.898553943828887</v>
      </c>
      <c r="KX96">
        <v>60.714592489635471</v>
      </c>
      <c r="KY96">
        <v>55.946548359032342</v>
      </c>
      <c r="KZ96">
        <v>69.948957754774611</v>
      </c>
      <c r="LA96">
        <v>68.50885354022202</v>
      </c>
      <c r="LB96">
        <v>69.868003355171055</v>
      </c>
      <c r="LC96">
        <v>59.180606016905912</v>
      </c>
      <c r="LD96">
        <v>63.784743951952166</v>
      </c>
      <c r="LE96">
        <v>57.021428262580045</v>
      </c>
      <c r="LF96">
        <v>49.668702405557248</v>
      </c>
      <c r="LG96">
        <v>73.659599671857549</v>
      </c>
      <c r="LH96">
        <v>66.121243779059597</v>
      </c>
      <c r="LI96">
        <v>52.061929947232258</v>
      </c>
      <c r="LJ96">
        <v>64.032253466252627</v>
      </c>
      <c r="LK96">
        <v>66.471896812694581</v>
      </c>
      <c r="LL96">
        <v>68.441801506015594</v>
      </c>
    </row>
    <row r="97" spans="1:324">
      <c r="A97" s="2">
        <v>0.95833333333333337</v>
      </c>
      <c r="B97">
        <v>50</v>
      </c>
      <c r="C97">
        <v>73.550129290305193</v>
      </c>
      <c r="D97">
        <v>52.032292869917242</v>
      </c>
      <c r="E97">
        <v>64.6184841549331</v>
      </c>
      <c r="F97">
        <v>64.728254157957281</v>
      </c>
      <c r="G97">
        <v>68.185887365757651</v>
      </c>
      <c r="H97">
        <v>53.902934051053556</v>
      </c>
      <c r="I97">
        <v>56.691269272841907</v>
      </c>
      <c r="J97">
        <v>58.051093626628912</v>
      </c>
      <c r="K97">
        <v>67.255739009970213</v>
      </c>
      <c r="L97">
        <v>75.573753672850458</v>
      </c>
      <c r="M97">
        <v>75.840324394847542</v>
      </c>
      <c r="N97">
        <v>50.339321778307443</v>
      </c>
      <c r="O97">
        <v>54.277582913096104</v>
      </c>
      <c r="P97">
        <v>70.197803633272528</v>
      </c>
      <c r="Q97">
        <v>67.12192342519333</v>
      </c>
      <c r="R97">
        <v>62.139380094707704</v>
      </c>
      <c r="S97">
        <v>70.355496410179043</v>
      </c>
      <c r="T97">
        <v>63.209157049081647</v>
      </c>
      <c r="U97">
        <v>61.911506608896069</v>
      </c>
      <c r="V97">
        <v>68.918353324543531</v>
      </c>
      <c r="W97">
        <v>48.377002083031364</v>
      </c>
      <c r="X97">
        <v>51.67476313029259</v>
      </c>
      <c r="Y97">
        <v>53.723405335971577</v>
      </c>
      <c r="Z97">
        <v>56.105833657858923</v>
      </c>
      <c r="AA97">
        <v>61.619476001856697</v>
      </c>
      <c r="AB97">
        <v>54.180341532519279</v>
      </c>
      <c r="AC97">
        <v>60.753325112950414</v>
      </c>
      <c r="AD97">
        <v>59.353817227477066</v>
      </c>
      <c r="AE97">
        <v>53.815694170655206</v>
      </c>
      <c r="AF97">
        <v>60.49359552262608</v>
      </c>
      <c r="AG97">
        <v>56.980935295879341</v>
      </c>
      <c r="AH97">
        <v>56.84383895154307</v>
      </c>
      <c r="AI97">
        <v>54.366654554475794</v>
      </c>
      <c r="AJ97">
        <v>56.481996980919767</v>
      </c>
      <c r="AK97">
        <v>57.903011099522587</v>
      </c>
      <c r="AL97">
        <v>60.492644504932628</v>
      </c>
      <c r="AM97">
        <v>59.794938777276208</v>
      </c>
      <c r="AN97">
        <v>66.196258131216979</v>
      </c>
      <c r="AO97">
        <v>59.536478679959671</v>
      </c>
      <c r="AP97">
        <v>60.781081291912869</v>
      </c>
      <c r="AQ97">
        <v>61.64952913870637</v>
      </c>
      <c r="AR97">
        <v>56.266783136694812</v>
      </c>
      <c r="AS97">
        <v>55.920708969034209</v>
      </c>
      <c r="AT97">
        <v>63.23804026227441</v>
      </c>
      <c r="AU97">
        <v>53.257796001064172</v>
      </c>
      <c r="AV97">
        <v>56.98118229407428</v>
      </c>
      <c r="AW97">
        <v>57.877052800092102</v>
      </c>
      <c r="AX97">
        <v>53.687975515708317</v>
      </c>
      <c r="AY97">
        <v>47.756973687406834</v>
      </c>
      <c r="AZ97">
        <v>59.314037405439954</v>
      </c>
      <c r="BA97">
        <v>55.986916913562865</v>
      </c>
      <c r="BB97">
        <v>57.890388900998495</v>
      </c>
      <c r="BC97">
        <v>58.5874235461594</v>
      </c>
      <c r="BD97">
        <v>50.451783867600476</v>
      </c>
      <c r="BE97">
        <v>57.538849328070341</v>
      </c>
      <c r="BF97">
        <v>52.889306055699855</v>
      </c>
      <c r="BG97">
        <v>54.961525427430921</v>
      </c>
      <c r="BH97">
        <v>63.690270438121352</v>
      </c>
      <c r="BI97">
        <v>48.567649169702541</v>
      </c>
      <c r="BJ97">
        <v>47.051698539674099</v>
      </c>
      <c r="BK97">
        <v>53.57462814989352</v>
      </c>
      <c r="BL97">
        <v>59.723717796731776</v>
      </c>
      <c r="BM97">
        <v>51.948885614404603</v>
      </c>
      <c r="BN97">
        <v>50.097438081721052</v>
      </c>
      <c r="BO97">
        <v>57.620420345116528</v>
      </c>
      <c r="BP97">
        <v>39.44176307666045</v>
      </c>
      <c r="BQ97">
        <v>53.021694411799118</v>
      </c>
      <c r="BR97">
        <v>56.616666834396462</v>
      </c>
      <c r="BS97">
        <v>50.053721441776858</v>
      </c>
      <c r="BT97">
        <v>49.806452115489051</v>
      </c>
      <c r="BU97">
        <v>47.762414025562002</v>
      </c>
      <c r="BV97">
        <v>52.234542461534637</v>
      </c>
      <c r="BW97">
        <v>55.082507380405957</v>
      </c>
      <c r="BX97">
        <v>61.42464563567961</v>
      </c>
      <c r="BY97">
        <v>46.463725305366047</v>
      </c>
      <c r="BZ97">
        <v>48.700042197502476</v>
      </c>
      <c r="CA97">
        <v>49.2097005974057</v>
      </c>
      <c r="CB97">
        <v>55.276805746733132</v>
      </c>
      <c r="CC97">
        <v>49.786161205278049</v>
      </c>
      <c r="CD97">
        <v>47.537761786181299</v>
      </c>
      <c r="CE97">
        <v>49.326700920142059</v>
      </c>
      <c r="CF97">
        <v>48.576643799235839</v>
      </c>
      <c r="CG97">
        <v>48.020535419443888</v>
      </c>
      <c r="CH97">
        <v>53.968846597216427</v>
      </c>
      <c r="CI97">
        <v>61.144558778767113</v>
      </c>
      <c r="CJ97">
        <v>50.335393784550462</v>
      </c>
      <c r="CK97">
        <v>55.63537412078766</v>
      </c>
      <c r="CL97">
        <v>50.808597701924754</v>
      </c>
      <c r="CM97">
        <v>55.636565775558253</v>
      </c>
      <c r="CN97">
        <v>48.291580424714162</v>
      </c>
      <c r="CO97">
        <v>49.105481919851599</v>
      </c>
      <c r="CP97">
        <v>60.970634727482391</v>
      </c>
      <c r="CQ97">
        <v>52.026879985500116</v>
      </c>
      <c r="CR97">
        <v>50.977054861050689</v>
      </c>
      <c r="CS97">
        <v>61.208003816532781</v>
      </c>
      <c r="CT97">
        <v>53.333863469360267</v>
      </c>
      <c r="CU97">
        <v>57.257987495085821</v>
      </c>
      <c r="CV97">
        <v>52.93117412444203</v>
      </c>
      <c r="CW97">
        <v>53.857268006329448</v>
      </c>
      <c r="CX97">
        <v>51.727237679171836</v>
      </c>
      <c r="CY97">
        <v>53.221309300554935</v>
      </c>
      <c r="CZ97">
        <v>50.659350455247747</v>
      </c>
      <c r="DA97">
        <v>60.81463435168363</v>
      </c>
      <c r="DB97">
        <v>68.318008724876151</v>
      </c>
      <c r="DC97">
        <v>54.312213390236231</v>
      </c>
      <c r="DD97">
        <v>52.817069496112481</v>
      </c>
      <c r="DE97">
        <v>47.896340651673555</v>
      </c>
      <c r="DF97">
        <v>50.918289219934252</v>
      </c>
      <c r="DG97">
        <v>59.631945419440306</v>
      </c>
      <c r="DH97">
        <v>55.626733411563052</v>
      </c>
      <c r="DI97">
        <v>53.769354522136823</v>
      </c>
      <c r="DJ97">
        <v>54.529737158330683</v>
      </c>
      <c r="DK97">
        <v>53.923134046951304</v>
      </c>
      <c r="DL97">
        <v>48.42412601290274</v>
      </c>
      <c r="DM97">
        <v>61.133716161735734</v>
      </c>
      <c r="DN97">
        <v>48.605298667450931</v>
      </c>
      <c r="DO97">
        <v>50.920909857345471</v>
      </c>
      <c r="DP97">
        <v>54.009444197336869</v>
      </c>
      <c r="DQ97">
        <v>61.24129248563063</v>
      </c>
      <c r="DR97">
        <v>65.606321481326802</v>
      </c>
      <c r="DS97">
        <v>60.05486131585856</v>
      </c>
      <c r="DT97">
        <v>60.62071887315561</v>
      </c>
      <c r="DU97">
        <v>50.568427390650719</v>
      </c>
      <c r="DV97">
        <v>60.831053559867129</v>
      </c>
      <c r="DW97">
        <v>53.264373277745634</v>
      </c>
      <c r="DX97">
        <v>55.347176136386054</v>
      </c>
      <c r="DY97">
        <v>58.07543490702276</v>
      </c>
      <c r="DZ97">
        <v>47.873669740337021</v>
      </c>
      <c r="EA97">
        <v>48.882741850361029</v>
      </c>
      <c r="EB97">
        <v>47.599080537352734</v>
      </c>
      <c r="EC97">
        <v>57.52347163593619</v>
      </c>
      <c r="ED97">
        <v>62.423978398565126</v>
      </c>
      <c r="EE97">
        <v>50.44742349557108</v>
      </c>
      <c r="EF97">
        <v>64.31115960685247</v>
      </c>
      <c r="EG97">
        <v>59.664765997428752</v>
      </c>
      <c r="EH97">
        <v>56.991795986669288</v>
      </c>
      <c r="EI97">
        <v>63.2947793527904</v>
      </c>
      <c r="EJ97">
        <v>61.307484848627311</v>
      </c>
      <c r="EK97">
        <v>54.272834297361463</v>
      </c>
      <c r="EL97">
        <v>56.196204386312729</v>
      </c>
      <c r="EM97">
        <v>59.922761797417046</v>
      </c>
      <c r="EN97">
        <v>56.688436420803825</v>
      </c>
      <c r="EO97">
        <v>64.887526834731162</v>
      </c>
      <c r="EP97">
        <v>49.339377889106082</v>
      </c>
      <c r="EQ97">
        <v>65.777823805651209</v>
      </c>
      <c r="ER97">
        <v>53.830208249033696</v>
      </c>
      <c r="ES97">
        <v>72.757280357141198</v>
      </c>
      <c r="ET97">
        <v>59.665881626285646</v>
      </c>
      <c r="EU97">
        <v>51.680051525258648</v>
      </c>
      <c r="EV97">
        <v>57.413631953774129</v>
      </c>
      <c r="EW97">
        <v>58.986536998418345</v>
      </c>
      <c r="EX97">
        <v>63.354010660625661</v>
      </c>
      <c r="EY97">
        <v>59.118565717620129</v>
      </c>
      <c r="EZ97">
        <v>54.984736925134939</v>
      </c>
      <c r="FA97">
        <v>60.147072235597101</v>
      </c>
      <c r="FB97">
        <v>55.2198123285972</v>
      </c>
      <c r="FC97">
        <v>64.556776397797222</v>
      </c>
      <c r="FD97">
        <v>58.917425088990498</v>
      </c>
      <c r="FE97">
        <v>49.982573024065502</v>
      </c>
      <c r="FF97">
        <v>55.59562047495676</v>
      </c>
      <c r="FG97">
        <v>56.354867230313651</v>
      </c>
      <c r="FH97">
        <v>64.671880844237606</v>
      </c>
      <c r="FI97">
        <v>60.726422984094633</v>
      </c>
      <c r="FJ97">
        <v>54.245225585747221</v>
      </c>
      <c r="FK97">
        <v>65.394090952469753</v>
      </c>
      <c r="FL97">
        <v>64.529478333120153</v>
      </c>
      <c r="FM97">
        <v>49.825024159262782</v>
      </c>
      <c r="FN97">
        <v>71.126774422439368</v>
      </c>
      <c r="FO97">
        <v>61.687419505893558</v>
      </c>
      <c r="FP97">
        <v>62.467413312349024</v>
      </c>
      <c r="FQ97">
        <v>54.569658955329523</v>
      </c>
      <c r="FR97">
        <v>56.076374302782014</v>
      </c>
      <c r="FS97">
        <v>60.675701933261664</v>
      </c>
      <c r="FT97">
        <v>54.884091260927597</v>
      </c>
      <c r="FU97">
        <v>54.039524116755672</v>
      </c>
      <c r="FV97">
        <v>57.666998986140904</v>
      </c>
      <c r="FW97">
        <v>54.633058823852366</v>
      </c>
      <c r="FX97">
        <v>57.280904436997048</v>
      </c>
      <c r="FY97">
        <v>58.247266725698715</v>
      </c>
      <c r="FZ97">
        <v>54.119806731786731</v>
      </c>
      <c r="GA97">
        <v>49.083306927593718</v>
      </c>
      <c r="GB97">
        <v>61.954628848673224</v>
      </c>
      <c r="GC97">
        <v>71.802098743807122</v>
      </c>
      <c r="GD97">
        <v>60.515424553981482</v>
      </c>
      <c r="GE97">
        <v>56.284848320417709</v>
      </c>
      <c r="GF97">
        <v>69.802074497743547</v>
      </c>
      <c r="GG97">
        <v>77.236430753465811</v>
      </c>
      <c r="GH97">
        <v>63.140982081561376</v>
      </c>
      <c r="GI97">
        <v>73.628383626647818</v>
      </c>
      <c r="GJ97">
        <v>64.955560191853763</v>
      </c>
      <c r="GK97">
        <v>65.693017931503661</v>
      </c>
      <c r="GL97">
        <v>54.904139363875423</v>
      </c>
      <c r="GM97">
        <v>59.308818688217492</v>
      </c>
      <c r="GN97">
        <v>54.071829128578159</v>
      </c>
      <c r="GO97">
        <v>52.277656067268865</v>
      </c>
      <c r="GP97">
        <v>66.736945503108629</v>
      </c>
      <c r="GQ97">
        <v>56.059764654619258</v>
      </c>
      <c r="GR97">
        <v>68.093288804874746</v>
      </c>
      <c r="GS97">
        <v>67.47541709776543</v>
      </c>
      <c r="GT97">
        <v>59.160403414628469</v>
      </c>
      <c r="GU97">
        <v>59.061739857697432</v>
      </c>
      <c r="GV97">
        <v>54.736693655316984</v>
      </c>
      <c r="GW97">
        <v>65.782838578796927</v>
      </c>
      <c r="GX97">
        <v>62.294282885933853</v>
      </c>
      <c r="GY97">
        <v>69.533802015586801</v>
      </c>
      <c r="GZ97">
        <v>61.806756702316875</v>
      </c>
      <c r="HA97">
        <v>63.254309407206975</v>
      </c>
      <c r="HB97">
        <v>71.174958401050134</v>
      </c>
      <c r="HC97">
        <v>65.298586733191314</v>
      </c>
      <c r="HD97">
        <v>67.80994902515144</v>
      </c>
      <c r="HE97">
        <v>66.672420561035807</v>
      </c>
      <c r="HF97">
        <v>69.990822350499712</v>
      </c>
      <c r="HG97">
        <v>58.746294868911278</v>
      </c>
      <c r="HH97">
        <v>57.205398023515421</v>
      </c>
      <c r="HI97">
        <v>52.330365190374529</v>
      </c>
      <c r="HJ97">
        <v>56.807820871009291</v>
      </c>
      <c r="HK97">
        <v>52.624348298069187</v>
      </c>
      <c r="HL97">
        <v>69.034063983348858</v>
      </c>
      <c r="HM97">
        <v>63.479419208532406</v>
      </c>
      <c r="HN97">
        <v>67.39532386350804</v>
      </c>
      <c r="HO97">
        <v>64.547964302358494</v>
      </c>
      <c r="HP97">
        <v>64.86205544862365</v>
      </c>
      <c r="HQ97">
        <v>63.186119191825618</v>
      </c>
      <c r="HR97">
        <v>72.440676907798121</v>
      </c>
      <c r="HS97">
        <v>71.203319907077201</v>
      </c>
      <c r="HT97">
        <v>57.535027819776907</v>
      </c>
      <c r="HU97">
        <v>65.282241115752925</v>
      </c>
      <c r="HV97">
        <v>59.90378101675477</v>
      </c>
      <c r="HW97">
        <v>59.164811611432071</v>
      </c>
      <c r="HX97">
        <v>58.556998865588085</v>
      </c>
      <c r="HY97">
        <v>69.83816347674977</v>
      </c>
      <c r="HZ97">
        <v>60.30959497108033</v>
      </c>
      <c r="IA97">
        <v>74.318177784327759</v>
      </c>
      <c r="IB97">
        <v>68.91656897241424</v>
      </c>
      <c r="IC97">
        <v>59.225259345777388</v>
      </c>
      <c r="ID97">
        <v>64.918507270388474</v>
      </c>
      <c r="IE97">
        <v>56.747561581125225</v>
      </c>
      <c r="IF97">
        <v>73.803951394822349</v>
      </c>
      <c r="IG97">
        <v>56.333444328873576</v>
      </c>
      <c r="IH97">
        <v>61.197318921880331</v>
      </c>
      <c r="II97">
        <v>59.982768349860564</v>
      </c>
      <c r="IJ97">
        <v>57.460198766987332</v>
      </c>
      <c r="IK97">
        <v>50.755733118298863</v>
      </c>
      <c r="IL97">
        <v>56.651922045973414</v>
      </c>
      <c r="IM97">
        <v>67.319629995028009</v>
      </c>
      <c r="IN97">
        <v>67.172400717358826</v>
      </c>
      <c r="IO97">
        <v>66.960791185267936</v>
      </c>
      <c r="IP97">
        <v>60.928419881890804</v>
      </c>
      <c r="IQ97">
        <v>57.099280713942719</v>
      </c>
      <c r="IR97">
        <v>59.356612146022655</v>
      </c>
      <c r="IS97">
        <v>79.407363422597768</v>
      </c>
      <c r="IT97">
        <v>66.17389407904372</v>
      </c>
      <c r="IU97">
        <v>59.499733309125155</v>
      </c>
      <c r="IV97">
        <v>69.273489829719509</v>
      </c>
      <c r="IW97">
        <v>70.948965268271053</v>
      </c>
      <c r="IX97">
        <v>77.202678318606615</v>
      </c>
      <c r="IY97">
        <v>64.874625627379373</v>
      </c>
      <c r="IZ97">
        <v>69.536484572594446</v>
      </c>
      <c r="JA97">
        <v>65.993256970996924</v>
      </c>
      <c r="JB97">
        <v>64.814192771246752</v>
      </c>
      <c r="JC97">
        <v>60.661005564638266</v>
      </c>
      <c r="JD97">
        <v>63.160090562998654</v>
      </c>
      <c r="JE97">
        <v>48.847964545319243</v>
      </c>
      <c r="JF97">
        <v>69.987669444363945</v>
      </c>
      <c r="JG97">
        <v>49.498962178872198</v>
      </c>
      <c r="JH97">
        <v>53.569001616567732</v>
      </c>
      <c r="JI97">
        <v>60.669507398357744</v>
      </c>
      <c r="JJ97">
        <v>48.176622968279176</v>
      </c>
      <c r="JK97">
        <v>57.709924059572209</v>
      </c>
      <c r="JL97">
        <v>56.751926514830963</v>
      </c>
      <c r="JM97">
        <v>53.393348605044331</v>
      </c>
      <c r="JN97">
        <v>81.785913490242748</v>
      </c>
      <c r="JO97">
        <v>54.020767039555061</v>
      </c>
      <c r="JP97">
        <v>59.48029891235602</v>
      </c>
      <c r="JQ97">
        <v>48.600722729713809</v>
      </c>
      <c r="JR97">
        <v>61.265439164711516</v>
      </c>
      <c r="JS97">
        <v>53.53065500570365</v>
      </c>
      <c r="JT97">
        <v>55.025436276387289</v>
      </c>
      <c r="JU97">
        <v>54.98633575198744</v>
      </c>
      <c r="JV97">
        <v>59.593504443568989</v>
      </c>
      <c r="JW97">
        <v>58.031047336425658</v>
      </c>
      <c r="JX97">
        <v>64.42390683576528</v>
      </c>
      <c r="JY97">
        <v>58.30078972813277</v>
      </c>
      <c r="JZ97">
        <v>63.980394199986804</v>
      </c>
      <c r="KA97">
        <v>71.907628805684922</v>
      </c>
      <c r="KB97">
        <v>55.95828631570555</v>
      </c>
      <c r="KC97">
        <v>67.076653255075456</v>
      </c>
      <c r="KD97">
        <v>55.605852597684326</v>
      </c>
      <c r="KE97">
        <v>65.468612995106596</v>
      </c>
      <c r="KF97">
        <v>56.729584855778612</v>
      </c>
      <c r="KG97">
        <v>71.560719757443934</v>
      </c>
      <c r="KH97">
        <v>61.722061754306537</v>
      </c>
      <c r="KI97">
        <v>65.150323311824323</v>
      </c>
      <c r="KJ97">
        <v>58.712716136734571</v>
      </c>
      <c r="KK97">
        <v>70.735300973938351</v>
      </c>
      <c r="KL97">
        <v>65.599691560193023</v>
      </c>
      <c r="KM97">
        <v>59.613696981322981</v>
      </c>
      <c r="KN97">
        <v>56.706155625680537</v>
      </c>
      <c r="KO97">
        <v>69.709825699005464</v>
      </c>
      <c r="KP97">
        <v>72.361347333674303</v>
      </c>
      <c r="KQ97">
        <v>61.965766588467069</v>
      </c>
      <c r="KR97">
        <v>63.959155421570884</v>
      </c>
      <c r="KS97">
        <v>49.342618611796276</v>
      </c>
      <c r="KT97">
        <v>53.682915594292545</v>
      </c>
      <c r="KU97">
        <v>68.175955627913282</v>
      </c>
      <c r="KV97">
        <v>67.394983562792035</v>
      </c>
      <c r="KW97">
        <v>70.393339419244441</v>
      </c>
      <c r="KX97">
        <v>60.4808783179908</v>
      </c>
      <c r="KY97">
        <v>55.905430360469722</v>
      </c>
      <c r="KZ97">
        <v>69.700013456620042</v>
      </c>
      <c r="LA97">
        <v>67.403900098135722</v>
      </c>
      <c r="LB97">
        <v>67.642422488790899</v>
      </c>
      <c r="LC97">
        <v>59.11801597363376</v>
      </c>
      <c r="LD97">
        <v>63.557474754515923</v>
      </c>
      <c r="LE97">
        <v>57.569433825068543</v>
      </c>
      <c r="LF97">
        <v>49.802303298321497</v>
      </c>
      <c r="LG97">
        <v>73.192905647322945</v>
      </c>
      <c r="LH97">
        <v>65.154498958173932</v>
      </c>
      <c r="LI97">
        <v>51.182462405091478</v>
      </c>
      <c r="LJ97">
        <v>63.073107531292479</v>
      </c>
      <c r="LK97">
        <v>66.519829742453311</v>
      </c>
      <c r="LL97">
        <v>65.94133497261528</v>
      </c>
    </row>
    <row r="98" spans="1:324">
      <c r="A98" s="2">
        <v>0.96875</v>
      </c>
      <c r="B98">
        <v>50</v>
      </c>
      <c r="C98">
        <v>67.48399737317007</v>
      </c>
      <c r="D98">
        <v>51.092194529361215</v>
      </c>
      <c r="E98">
        <v>60.503461010199409</v>
      </c>
      <c r="F98">
        <v>60.596492364135713</v>
      </c>
      <c r="G98">
        <v>63.141774015393025</v>
      </c>
      <c r="H98">
        <v>52.458775375934671</v>
      </c>
      <c r="I98">
        <v>54.525018208377858</v>
      </c>
      <c r="J98">
        <v>55.538320455417796</v>
      </c>
      <c r="K98">
        <v>62.572312632228069</v>
      </c>
      <c r="L98">
        <v>68.681591775348366</v>
      </c>
      <c r="M98">
        <v>69.184368076830367</v>
      </c>
      <c r="N98">
        <v>49.777986267318205</v>
      </c>
      <c r="O98">
        <v>52.708187381072904</v>
      </c>
      <c r="P98">
        <v>64.706747843880862</v>
      </c>
      <c r="Q98">
        <v>62.342382811883283</v>
      </c>
      <c r="R98">
        <v>58.611115021471811</v>
      </c>
      <c r="S98">
        <v>64.88557710162064</v>
      </c>
      <c r="T98">
        <v>59.449175424617806</v>
      </c>
      <c r="U98">
        <v>58.449762698958544</v>
      </c>
      <c r="V98">
        <v>63.701817354221056</v>
      </c>
      <c r="W98">
        <v>48.370022791471641</v>
      </c>
      <c r="X98">
        <v>50.766774138068925</v>
      </c>
      <c r="Y98">
        <v>52.345430425965922</v>
      </c>
      <c r="Z98">
        <v>54.264809767649943</v>
      </c>
      <c r="AA98">
        <v>58.862292170903608</v>
      </c>
      <c r="AB98">
        <v>52.638783003056801</v>
      </c>
      <c r="AC98">
        <v>57.650815307137535</v>
      </c>
      <c r="AD98">
        <v>56.522604868537641</v>
      </c>
      <c r="AE98">
        <v>52.377769498254921</v>
      </c>
      <c r="AF98">
        <v>57.383342837226635</v>
      </c>
      <c r="AG98">
        <v>54.736445040923137</v>
      </c>
      <c r="AH98">
        <v>54.634626236591956</v>
      </c>
      <c r="AI98">
        <v>52.774991276966844</v>
      </c>
      <c r="AJ98">
        <v>54.366150786575894</v>
      </c>
      <c r="AK98">
        <v>55.469375798472548</v>
      </c>
      <c r="AL98">
        <v>57.940946158342662</v>
      </c>
      <c r="AM98">
        <v>56.951043640560371</v>
      </c>
      <c r="AN98">
        <v>61.772128513372309</v>
      </c>
      <c r="AO98">
        <v>56.920057867038494</v>
      </c>
      <c r="AP98">
        <v>57.815729762216428</v>
      </c>
      <c r="AQ98">
        <v>58.237375794772085</v>
      </c>
      <c r="AR98">
        <v>54.319676189584641</v>
      </c>
      <c r="AS98">
        <v>53.984971952681441</v>
      </c>
      <c r="AT98">
        <v>59.733498059989188</v>
      </c>
      <c r="AU98">
        <v>51.946519434769016</v>
      </c>
      <c r="AV98">
        <v>54.748630006934093</v>
      </c>
      <c r="AW98">
        <v>55.417104566071785</v>
      </c>
      <c r="AX98">
        <v>52.267337335996125</v>
      </c>
      <c r="AY98">
        <v>47.818464161806524</v>
      </c>
      <c r="AZ98">
        <v>56.50289516608575</v>
      </c>
      <c r="BA98">
        <v>54.00379071582411</v>
      </c>
      <c r="BB98">
        <v>55.436509073524931</v>
      </c>
      <c r="BC98">
        <v>55.951298736364791</v>
      </c>
      <c r="BD98">
        <v>49.842377148358175</v>
      </c>
      <c r="BE98">
        <v>55.22542935186366</v>
      </c>
      <c r="BF98">
        <v>51.742146523235363</v>
      </c>
      <c r="BG98">
        <v>53.221736875602176</v>
      </c>
      <c r="BH98">
        <v>59.840506235914539</v>
      </c>
      <c r="BI98">
        <v>48.738534924753495</v>
      </c>
      <c r="BJ98">
        <v>47.291585902808215</v>
      </c>
      <c r="BK98">
        <v>52.182304050678873</v>
      </c>
      <c r="BL98">
        <v>57.185456543518839</v>
      </c>
      <c r="BM98">
        <v>51.121155256460199</v>
      </c>
      <c r="BN98">
        <v>49.660092102780958</v>
      </c>
      <c r="BO98">
        <v>55.216593007051323</v>
      </c>
      <c r="BP98">
        <v>41.581491101842794</v>
      </c>
      <c r="BQ98">
        <v>51.771716455020382</v>
      </c>
      <c r="BR98">
        <v>54.568655966165501</v>
      </c>
      <c r="BS98">
        <v>49.648610605638453</v>
      </c>
      <c r="BT98">
        <v>49.556704671237732</v>
      </c>
      <c r="BU98">
        <v>47.822808165168233</v>
      </c>
      <c r="BV98">
        <v>51.183623727490058</v>
      </c>
      <c r="BW98">
        <v>53.312031016989046</v>
      </c>
      <c r="BX98">
        <v>58.071865464867429</v>
      </c>
      <c r="BY98">
        <v>46.888765621158008</v>
      </c>
      <c r="BZ98">
        <v>48.529653767912862</v>
      </c>
      <c r="CA98">
        <v>48.932180982364471</v>
      </c>
      <c r="CB98">
        <v>53.503475888399194</v>
      </c>
      <c r="CC98">
        <v>49.353146738602696</v>
      </c>
      <c r="CD98">
        <v>47.665625467043689</v>
      </c>
      <c r="CE98">
        <v>49.016013992695633</v>
      </c>
      <c r="CF98">
        <v>48.466399735460627</v>
      </c>
      <c r="CG98">
        <v>48.017671578214603</v>
      </c>
      <c r="CH98">
        <v>52.476795493434622</v>
      </c>
      <c r="CI98">
        <v>57.862763663280035</v>
      </c>
      <c r="CJ98">
        <v>49.813505759277582</v>
      </c>
      <c r="CK98">
        <v>53.77450353447226</v>
      </c>
      <c r="CL98">
        <v>50.222342258797298</v>
      </c>
      <c r="CM98">
        <v>53.735432839443277</v>
      </c>
      <c r="CN98">
        <v>48.269339591537445</v>
      </c>
      <c r="CO98">
        <v>48.996624683870081</v>
      </c>
      <c r="CP98">
        <v>58.094226906959634</v>
      </c>
      <c r="CQ98">
        <v>51.078477939982037</v>
      </c>
      <c r="CR98">
        <v>50.331027042832197</v>
      </c>
      <c r="CS98">
        <v>57.965344140538434</v>
      </c>
      <c r="CT98">
        <v>52.00532981670775</v>
      </c>
      <c r="CU98">
        <v>55.03734387835334</v>
      </c>
      <c r="CV98">
        <v>51.877230946383158</v>
      </c>
      <c r="CW98">
        <v>52.401867803894767</v>
      </c>
      <c r="CX98">
        <v>50.817652333212763</v>
      </c>
      <c r="CY98">
        <v>51.940757898776383</v>
      </c>
      <c r="CZ98">
        <v>49.994741457819629</v>
      </c>
      <c r="DA98">
        <v>57.686115674036365</v>
      </c>
      <c r="DB98">
        <v>63.639396490338775</v>
      </c>
      <c r="DC98">
        <v>52.741059405933356</v>
      </c>
      <c r="DD98">
        <v>51.698470853991431</v>
      </c>
      <c r="DE98">
        <v>47.92255850028242</v>
      </c>
      <c r="DF98">
        <v>50.198720242781164</v>
      </c>
      <c r="DG98">
        <v>56.797291671927518</v>
      </c>
      <c r="DH98">
        <v>53.720254236084415</v>
      </c>
      <c r="DI98">
        <v>52.355948003247178</v>
      </c>
      <c r="DJ98">
        <v>52.919474063771339</v>
      </c>
      <c r="DK98">
        <v>52.634391676847393</v>
      </c>
      <c r="DL98">
        <v>48.319809046950439</v>
      </c>
      <c r="DM98">
        <v>57.850351063965796</v>
      </c>
      <c r="DN98">
        <v>48.45899824654348</v>
      </c>
      <c r="DO98">
        <v>50.190782140126402</v>
      </c>
      <c r="DP98">
        <v>52.640253145894327</v>
      </c>
      <c r="DQ98">
        <v>58.279406922054044</v>
      </c>
      <c r="DR98">
        <v>61.206925379520406</v>
      </c>
      <c r="DS98">
        <v>57.103567742823387</v>
      </c>
      <c r="DT98">
        <v>57.465864481058112</v>
      </c>
      <c r="DU98">
        <v>49.926320542994915</v>
      </c>
      <c r="DV98">
        <v>57.624067977819308</v>
      </c>
      <c r="DW98">
        <v>51.94885379080398</v>
      </c>
      <c r="DX98">
        <v>53.517493936653615</v>
      </c>
      <c r="DY98">
        <v>55.557363168740167</v>
      </c>
      <c r="DZ98">
        <v>47.911748554620218</v>
      </c>
      <c r="EA98">
        <v>48.67780260873316</v>
      </c>
      <c r="EB98">
        <v>47.743638969645474</v>
      </c>
      <c r="EC98">
        <v>55.319219248295596</v>
      </c>
      <c r="ED98">
        <v>58.81835727210364</v>
      </c>
      <c r="EE98">
        <v>49.93221958730858</v>
      </c>
      <c r="EF98">
        <v>60.775627348171177</v>
      </c>
      <c r="EG98">
        <v>56.762228730151243</v>
      </c>
      <c r="EH98">
        <v>54.846204720957438</v>
      </c>
      <c r="EI98">
        <v>59.471676655802753</v>
      </c>
      <c r="EJ98">
        <v>58.009973076735228</v>
      </c>
      <c r="EK98">
        <v>52.744974400477545</v>
      </c>
      <c r="EL98">
        <v>54.219339043239174</v>
      </c>
      <c r="EM98">
        <v>56.946847332162783</v>
      </c>
      <c r="EN98">
        <v>54.62185695173757</v>
      </c>
      <c r="EO98">
        <v>60.730754806889159</v>
      </c>
      <c r="EP98">
        <v>49.182261017862473</v>
      </c>
      <c r="EQ98">
        <v>61.334548401107341</v>
      </c>
      <c r="ER98">
        <v>52.409181599827562</v>
      </c>
      <c r="ES98">
        <v>66.626963494022789</v>
      </c>
      <c r="ET98">
        <v>57.051132964536407</v>
      </c>
      <c r="EU98">
        <v>50.902106966848457</v>
      </c>
      <c r="EV98">
        <v>55.064457392684645</v>
      </c>
      <c r="EW98">
        <v>56.283698331851632</v>
      </c>
      <c r="EX98">
        <v>59.566842733612404</v>
      </c>
      <c r="EY98">
        <v>56.429898774038222</v>
      </c>
      <c r="EZ98">
        <v>53.271722052677902</v>
      </c>
      <c r="FA98">
        <v>57.445589980378315</v>
      </c>
      <c r="FB98">
        <v>53.460089992939515</v>
      </c>
      <c r="FC98">
        <v>60.571230709865077</v>
      </c>
      <c r="FD98">
        <v>56.284447777035687</v>
      </c>
      <c r="FE98">
        <v>49.486965842574435</v>
      </c>
      <c r="FF98">
        <v>53.698942792850367</v>
      </c>
      <c r="FG98">
        <v>54.308455142165045</v>
      </c>
      <c r="FH98">
        <v>60.55264194792727</v>
      </c>
      <c r="FI98">
        <v>57.545041508490598</v>
      </c>
      <c r="FJ98">
        <v>52.712502441391862</v>
      </c>
      <c r="FK98">
        <v>61.045759439691849</v>
      </c>
      <c r="FL98">
        <v>60.402406637022679</v>
      </c>
      <c r="FM98">
        <v>49.431441487836217</v>
      </c>
      <c r="FN98">
        <v>65.448216578286662</v>
      </c>
      <c r="FO98">
        <v>58.393678829540384</v>
      </c>
      <c r="FP98">
        <v>59.136877382879376</v>
      </c>
      <c r="FQ98">
        <v>52.979446629026839</v>
      </c>
      <c r="FR98">
        <v>54.120983688296647</v>
      </c>
      <c r="FS98">
        <v>57.520123359000024</v>
      </c>
      <c r="FT98">
        <v>53.193374342425692</v>
      </c>
      <c r="FU98">
        <v>52.529655671415696</v>
      </c>
      <c r="FV98">
        <v>55.259221001010438</v>
      </c>
      <c r="FW98">
        <v>52.975693346700254</v>
      </c>
      <c r="FX98">
        <v>55.229004439090637</v>
      </c>
      <c r="FY98">
        <v>55.688293460297601</v>
      </c>
      <c r="FZ98">
        <v>52.642090023261346</v>
      </c>
      <c r="GA98">
        <v>48.845101227470138</v>
      </c>
      <c r="GB98">
        <v>58.465973622816399</v>
      </c>
      <c r="GC98">
        <v>65.851845397308082</v>
      </c>
      <c r="GD98">
        <v>57.386568512905967</v>
      </c>
      <c r="GE98">
        <v>54.213643591256663</v>
      </c>
      <c r="GF98">
        <v>64.351555873310602</v>
      </c>
      <c r="GG98">
        <v>70.207979550644509</v>
      </c>
      <c r="GH98">
        <v>59.357482910011662</v>
      </c>
      <c r="GI98">
        <v>67.241047215169004</v>
      </c>
      <c r="GJ98">
        <v>60.717114876379981</v>
      </c>
      <c r="GK98">
        <v>61.271407605248768</v>
      </c>
      <c r="GL98">
        <v>53.187384500452694</v>
      </c>
      <c r="GM98">
        <v>56.481653161222333</v>
      </c>
      <c r="GN98">
        <v>52.565150110658863</v>
      </c>
      <c r="GO98">
        <v>51.527422682135054</v>
      </c>
      <c r="GP98">
        <v>62.073322305515134</v>
      </c>
      <c r="GQ98">
        <v>54.250313487065966</v>
      </c>
      <c r="GR98">
        <v>63.070427561833775</v>
      </c>
      <c r="GS98">
        <v>62.670786413421993</v>
      </c>
      <c r="GT98">
        <v>56.370607937856093</v>
      </c>
      <c r="GU98">
        <v>56.619468428892525</v>
      </c>
      <c r="GV98">
        <v>53.053220330997718</v>
      </c>
      <c r="GW98">
        <v>61.36784766129233</v>
      </c>
      <c r="GX98">
        <v>58.856418871284063</v>
      </c>
      <c r="GY98">
        <v>64.150351511690332</v>
      </c>
      <c r="GZ98">
        <v>58.355412382358075</v>
      </c>
      <c r="HA98">
        <v>59.47128588321425</v>
      </c>
      <c r="HB98">
        <v>65.382296548907419</v>
      </c>
      <c r="HC98">
        <v>61.169961077006619</v>
      </c>
      <c r="HD98">
        <v>62.881456558954696</v>
      </c>
      <c r="HE98">
        <v>62.018286711211509</v>
      </c>
      <c r="HF98">
        <v>64.493116762874848</v>
      </c>
      <c r="HG98">
        <v>56.059945181355921</v>
      </c>
      <c r="HH98">
        <v>54.904064011838102</v>
      </c>
      <c r="HI98">
        <v>51.494830683904866</v>
      </c>
      <c r="HJ98">
        <v>54.627756221351774</v>
      </c>
      <c r="HK98">
        <v>51.468734128925767</v>
      </c>
      <c r="HL98">
        <v>63.909981957872006</v>
      </c>
      <c r="HM98">
        <v>59.66562509606289</v>
      </c>
      <c r="HN98">
        <v>62.596794484358227</v>
      </c>
      <c r="HO98">
        <v>60.434974975389629</v>
      </c>
      <c r="HP98">
        <v>60.6662291881795</v>
      </c>
      <c r="HQ98">
        <v>59.576008539518874</v>
      </c>
      <c r="HR98">
        <v>66.360348906990197</v>
      </c>
      <c r="HS98">
        <v>65.405607458987149</v>
      </c>
      <c r="HT98">
        <v>55.207803426687306</v>
      </c>
      <c r="HU98">
        <v>61.024154651136634</v>
      </c>
      <c r="HV98">
        <v>56.92783576256609</v>
      </c>
      <c r="HW98">
        <v>56.373608708574125</v>
      </c>
      <c r="HX98">
        <v>55.921679117489134</v>
      </c>
      <c r="HY98">
        <v>64.441667496558395</v>
      </c>
      <c r="HZ98">
        <v>57.264570478427046</v>
      </c>
      <c r="IA98">
        <v>67.739350630577775</v>
      </c>
      <c r="IB98">
        <v>63.758921270834172</v>
      </c>
      <c r="IC98">
        <v>56.520442705728001</v>
      </c>
      <c r="ID98">
        <v>60.791665106568317</v>
      </c>
      <c r="IE98">
        <v>54.614945215957583</v>
      </c>
      <c r="IF98">
        <v>67.35693745789159</v>
      </c>
      <c r="IG98">
        <v>54.457819431972801</v>
      </c>
      <c r="IH98">
        <v>57.917766521952345</v>
      </c>
      <c r="II98">
        <v>57.037536149771498</v>
      </c>
      <c r="IJ98">
        <v>55.113121986317651</v>
      </c>
      <c r="IK98">
        <v>50.067715979934647</v>
      </c>
      <c r="IL98">
        <v>54.531934182138833</v>
      </c>
      <c r="IM98">
        <v>62.985401371469266</v>
      </c>
      <c r="IN98">
        <v>63.204491572818611</v>
      </c>
      <c r="IO98">
        <v>62.227165607916696</v>
      </c>
      <c r="IP98">
        <v>57.744993457004888</v>
      </c>
      <c r="IQ98">
        <v>54.920737044087346</v>
      </c>
      <c r="IR98">
        <v>56.51753700637164</v>
      </c>
      <c r="IS98">
        <v>71.920094302769272</v>
      </c>
      <c r="IT98">
        <v>62.071458676227657</v>
      </c>
      <c r="IU98">
        <v>56.62480051218224</v>
      </c>
      <c r="IV98">
        <v>63.968027472785522</v>
      </c>
      <c r="IW98">
        <v>65.220822396750833</v>
      </c>
      <c r="IX98">
        <v>69.906127474500252</v>
      </c>
      <c r="IY98">
        <v>60.659148287041873</v>
      </c>
      <c r="IZ98">
        <v>64.153038403530147</v>
      </c>
      <c r="JA98">
        <v>61.518842507870637</v>
      </c>
      <c r="JB98">
        <v>60.706041727663603</v>
      </c>
      <c r="JC98">
        <v>57.732925094102811</v>
      </c>
      <c r="JD98">
        <v>59.370068260888537</v>
      </c>
      <c r="JE98">
        <v>48.663475172820846</v>
      </c>
      <c r="JF98">
        <v>64.870871760503746</v>
      </c>
      <c r="JG98">
        <v>49.165462270109295</v>
      </c>
      <c r="JH98">
        <v>52.199631522562107</v>
      </c>
      <c r="JI98">
        <v>57.511286025611845</v>
      </c>
      <c r="JJ98">
        <v>48.141350191973181</v>
      </c>
      <c r="JK98">
        <v>55.42342162799374</v>
      </c>
      <c r="JL98">
        <v>54.563954304476951</v>
      </c>
      <c r="JM98">
        <v>52.086739483442798</v>
      </c>
      <c r="JN98">
        <v>73.632016580376217</v>
      </c>
      <c r="JO98">
        <v>52.542139441540385</v>
      </c>
      <c r="JP98">
        <v>56.610320652829884</v>
      </c>
      <c r="JQ98">
        <v>48.530327554547874</v>
      </c>
      <c r="JR98">
        <v>57.958133919876239</v>
      </c>
      <c r="JS98">
        <v>52.159246913275993</v>
      </c>
      <c r="JT98">
        <v>53.269098588296607</v>
      </c>
      <c r="JU98">
        <v>53.31401614273225</v>
      </c>
      <c r="JV98">
        <v>56.794373503836411</v>
      </c>
      <c r="JW98">
        <v>55.602334090389547</v>
      </c>
      <c r="JX98">
        <v>60.416742515657539</v>
      </c>
      <c r="JY98">
        <v>56.054106762023935</v>
      </c>
      <c r="JZ98">
        <v>60.010898634115861</v>
      </c>
      <c r="KA98">
        <v>66.048768012912774</v>
      </c>
      <c r="KB98">
        <v>53.975510044588262</v>
      </c>
      <c r="KC98">
        <v>62.911560113379814</v>
      </c>
      <c r="KD98">
        <v>53.716710645477477</v>
      </c>
      <c r="KE98">
        <v>61.101584585769899</v>
      </c>
      <c r="KF98">
        <v>54.868917244025248</v>
      </c>
      <c r="KG98">
        <v>65.752454777759183</v>
      </c>
      <c r="KH98">
        <v>58.314201939043038</v>
      </c>
      <c r="KI98">
        <v>61.170749232767704</v>
      </c>
      <c r="KJ98">
        <v>56.477561984001412</v>
      </c>
      <c r="KK98">
        <v>65.051475730454086</v>
      </c>
      <c r="KL98">
        <v>61.20635236931615</v>
      </c>
      <c r="KM98">
        <v>56.736699795053632</v>
      </c>
      <c r="KN98">
        <v>54.529637458949722</v>
      </c>
      <c r="KO98">
        <v>64.284495449936713</v>
      </c>
      <c r="KP98">
        <v>66.356201272301249</v>
      </c>
      <c r="KQ98">
        <v>58.598306775161191</v>
      </c>
      <c r="KR98">
        <v>60.15318329037008</v>
      </c>
      <c r="KS98">
        <v>49.041443648986522</v>
      </c>
      <c r="KT98">
        <v>52.437146805891793</v>
      </c>
      <c r="KU98">
        <v>63.171534771774056</v>
      </c>
      <c r="KV98">
        <v>62.585443732528333</v>
      </c>
      <c r="KW98">
        <v>64.795042764561742</v>
      </c>
      <c r="KX98">
        <v>57.360890552943282</v>
      </c>
      <c r="KY98">
        <v>53.955196713388453</v>
      </c>
      <c r="KZ98">
        <v>64.354705972185656</v>
      </c>
      <c r="LA98">
        <v>62.689276182560299</v>
      </c>
      <c r="LB98">
        <v>63.013774646106427</v>
      </c>
      <c r="LC98">
        <v>56.486395167912576</v>
      </c>
      <c r="LD98">
        <v>59.823419211964051</v>
      </c>
      <c r="LE98">
        <v>55.199512312852654</v>
      </c>
      <c r="LF98">
        <v>49.362288662186572</v>
      </c>
      <c r="LG98">
        <v>66.926766306276463</v>
      </c>
      <c r="LH98">
        <v>60.886757744606619</v>
      </c>
      <c r="LI98">
        <v>50.909462069076909</v>
      </c>
      <c r="LJ98">
        <v>59.339648168539611</v>
      </c>
      <c r="LK98">
        <v>61.920563028569539</v>
      </c>
      <c r="LL98">
        <v>61.480722668072893</v>
      </c>
    </row>
    <row r="99" spans="1:324">
      <c r="A99" s="2">
        <v>0.97916666666666663</v>
      </c>
      <c r="B99">
        <v>50</v>
      </c>
      <c r="C99">
        <v>61.41786545603496</v>
      </c>
      <c r="D99">
        <v>50.152096188805203</v>
      </c>
      <c r="E99">
        <v>56.388437865465718</v>
      </c>
      <c r="F99">
        <v>56.464730570314131</v>
      </c>
      <c r="G99">
        <v>58.0976606650284</v>
      </c>
      <c r="H99">
        <v>51.014616700815779</v>
      </c>
      <c r="I99">
        <v>52.358767143913816</v>
      </c>
      <c r="J99">
        <v>53.025547284206688</v>
      </c>
      <c r="K99">
        <v>57.888886254485911</v>
      </c>
      <c r="L99">
        <v>61.789429877846274</v>
      </c>
      <c r="M99">
        <v>62.528411758813192</v>
      </c>
      <c r="N99">
        <v>49.216650756328967</v>
      </c>
      <c r="O99">
        <v>51.138791849049703</v>
      </c>
      <c r="P99">
        <v>59.215692054489182</v>
      </c>
      <c r="Q99">
        <v>57.562842198573229</v>
      </c>
      <c r="R99">
        <v>55.082849948235925</v>
      </c>
      <c r="S99">
        <v>59.415657793062223</v>
      </c>
      <c r="T99">
        <v>55.689193800153966</v>
      </c>
      <c r="U99">
        <v>54.988018789021034</v>
      </c>
      <c r="V99">
        <v>58.485281383898588</v>
      </c>
      <c r="W99">
        <v>48.363043499911917</v>
      </c>
      <c r="X99">
        <v>49.858785145845246</v>
      </c>
      <c r="Y99">
        <v>50.967455515960268</v>
      </c>
      <c r="Z99">
        <v>52.423785877440956</v>
      </c>
      <c r="AA99">
        <v>56.105108339950526</v>
      </c>
      <c r="AB99">
        <v>51.097224473594324</v>
      </c>
      <c r="AC99">
        <v>54.548305501324649</v>
      </c>
      <c r="AD99">
        <v>53.691392509598224</v>
      </c>
      <c r="AE99">
        <v>50.939844825854621</v>
      </c>
      <c r="AF99">
        <v>54.273090151827184</v>
      </c>
      <c r="AG99">
        <v>52.491954785966939</v>
      </c>
      <c r="AH99">
        <v>52.425413521640834</v>
      </c>
      <c r="AI99">
        <v>51.183327999457887</v>
      </c>
      <c r="AJ99">
        <v>52.25030459223202</v>
      </c>
      <c r="AK99">
        <v>53.035740497422523</v>
      </c>
      <c r="AL99">
        <v>55.389247811752703</v>
      </c>
      <c r="AM99">
        <v>54.107148503844556</v>
      </c>
      <c r="AN99">
        <v>57.347998895527645</v>
      </c>
      <c r="AO99">
        <v>54.303637054117324</v>
      </c>
      <c r="AP99">
        <v>54.850378232519986</v>
      </c>
      <c r="AQ99">
        <v>54.825222450837785</v>
      </c>
      <c r="AR99">
        <v>52.372569242474469</v>
      </c>
      <c r="AS99">
        <v>52.049234936328673</v>
      </c>
      <c r="AT99">
        <v>56.228955857703966</v>
      </c>
      <c r="AU99">
        <v>50.63524286847386</v>
      </c>
      <c r="AV99">
        <v>52.51607771979392</v>
      </c>
      <c r="AW99">
        <v>52.957156332051468</v>
      </c>
      <c r="AX99">
        <v>50.846699156283925</v>
      </c>
      <c r="AY99">
        <v>47.879954636206215</v>
      </c>
      <c r="AZ99">
        <v>53.691752926731553</v>
      </c>
      <c r="BA99">
        <v>52.020664518085347</v>
      </c>
      <c r="BB99">
        <v>52.98262924605136</v>
      </c>
      <c r="BC99">
        <v>53.315173926570175</v>
      </c>
      <c r="BD99">
        <v>49.232970429115866</v>
      </c>
      <c r="BE99">
        <v>52.912009375656964</v>
      </c>
      <c r="BF99">
        <v>50.594986990770856</v>
      </c>
      <c r="BG99">
        <v>51.481948323773437</v>
      </c>
      <c r="BH99">
        <v>55.990742033707726</v>
      </c>
      <c r="BI99">
        <v>48.909420679804455</v>
      </c>
      <c r="BJ99">
        <v>47.531473265942324</v>
      </c>
      <c r="BK99">
        <v>50.789979951464232</v>
      </c>
      <c r="BL99">
        <v>54.647195290305909</v>
      </c>
      <c r="BM99">
        <v>50.293424898515816</v>
      </c>
      <c r="BN99">
        <v>49.222746123840864</v>
      </c>
      <c r="BO99">
        <v>52.812765668986117</v>
      </c>
      <c r="BP99">
        <v>43.721219127025137</v>
      </c>
      <c r="BQ99">
        <v>50.521738498241646</v>
      </c>
      <c r="BR99">
        <v>52.520645097934541</v>
      </c>
      <c r="BS99">
        <v>49.243499769500048</v>
      </c>
      <c r="BT99">
        <v>49.306957226986405</v>
      </c>
      <c r="BU99">
        <v>47.883202304774457</v>
      </c>
      <c r="BV99">
        <v>50.132704993445465</v>
      </c>
      <c r="BW99">
        <v>51.541554653572135</v>
      </c>
      <c r="BX99">
        <v>54.719085294055255</v>
      </c>
      <c r="BY99">
        <v>47.313805936949969</v>
      </c>
      <c r="BZ99">
        <v>48.359265338323247</v>
      </c>
      <c r="CA99">
        <v>48.654661367323229</v>
      </c>
      <c r="CB99">
        <v>51.730146030065249</v>
      </c>
      <c r="CC99">
        <v>48.920132271927343</v>
      </c>
      <c r="CD99">
        <v>47.793489147906079</v>
      </c>
      <c r="CE99">
        <v>48.705327065249215</v>
      </c>
      <c r="CF99">
        <v>48.356155671685407</v>
      </c>
      <c r="CG99">
        <v>48.014807736985304</v>
      </c>
      <c r="CH99">
        <v>50.984744389652818</v>
      </c>
      <c r="CI99">
        <v>54.580968547792949</v>
      </c>
      <c r="CJ99">
        <v>49.291617734004696</v>
      </c>
      <c r="CK99">
        <v>51.913632948156874</v>
      </c>
      <c r="CL99">
        <v>49.636086815669849</v>
      </c>
      <c r="CM99">
        <v>51.834299903328294</v>
      </c>
      <c r="CN99">
        <v>48.247098758360728</v>
      </c>
      <c r="CO99">
        <v>48.88776744788855</v>
      </c>
      <c r="CP99">
        <v>55.217819086436883</v>
      </c>
      <c r="CQ99">
        <v>50.130075894463957</v>
      </c>
      <c r="CR99">
        <v>49.684999224613698</v>
      </c>
      <c r="CS99">
        <v>54.722684464544102</v>
      </c>
      <c r="CT99">
        <v>50.676796164055233</v>
      </c>
      <c r="CU99">
        <v>52.816700261620873</v>
      </c>
      <c r="CV99">
        <v>50.823287768324263</v>
      </c>
      <c r="CW99">
        <v>50.946467601460093</v>
      </c>
      <c r="CX99">
        <v>49.908066987253697</v>
      </c>
      <c r="CY99">
        <v>50.660206496997816</v>
      </c>
      <c r="CZ99">
        <v>49.330132460391511</v>
      </c>
      <c r="DA99">
        <v>54.557596996389087</v>
      </c>
      <c r="DB99">
        <v>58.960784255801386</v>
      </c>
      <c r="DC99">
        <v>51.169905421630503</v>
      </c>
      <c r="DD99">
        <v>50.579872211870388</v>
      </c>
      <c r="DE99">
        <v>47.948776348891279</v>
      </c>
      <c r="DF99">
        <v>49.479151265628062</v>
      </c>
      <c r="DG99">
        <v>53.962637924414729</v>
      </c>
      <c r="DH99">
        <v>51.813775060605778</v>
      </c>
      <c r="DI99">
        <v>50.942541484357534</v>
      </c>
      <c r="DJ99">
        <v>51.309210969212003</v>
      </c>
      <c r="DK99">
        <v>51.345649306743496</v>
      </c>
      <c r="DL99">
        <v>48.215492080998139</v>
      </c>
      <c r="DM99">
        <v>54.566985966195851</v>
      </c>
      <c r="DN99">
        <v>48.312697825636022</v>
      </c>
      <c r="DO99">
        <v>49.460654422907325</v>
      </c>
      <c r="DP99">
        <v>51.271062094451771</v>
      </c>
      <c r="DQ99">
        <v>55.317521358477471</v>
      </c>
      <c r="DR99">
        <v>56.807529277714025</v>
      </c>
      <c r="DS99">
        <v>54.152274169788221</v>
      </c>
      <c r="DT99">
        <v>54.311010088960607</v>
      </c>
      <c r="DU99">
        <v>49.284213695339112</v>
      </c>
      <c r="DV99">
        <v>54.417082395771487</v>
      </c>
      <c r="DW99">
        <v>50.633334303862334</v>
      </c>
      <c r="DX99">
        <v>51.687811736921176</v>
      </c>
      <c r="DY99">
        <v>53.039291430457567</v>
      </c>
      <c r="DZ99">
        <v>47.949827368903421</v>
      </c>
      <c r="EA99">
        <v>48.472863367105283</v>
      </c>
      <c r="EB99">
        <v>47.888197401938207</v>
      </c>
      <c r="EC99">
        <v>53.114966860655009</v>
      </c>
      <c r="ED99">
        <v>55.212736145642154</v>
      </c>
      <c r="EE99">
        <v>49.417015679046088</v>
      </c>
      <c r="EF99">
        <v>57.240095089489884</v>
      </c>
      <c r="EG99">
        <v>53.859691462873727</v>
      </c>
      <c r="EH99">
        <v>52.70061345524558</v>
      </c>
      <c r="EI99">
        <v>55.64857395881512</v>
      </c>
      <c r="EJ99">
        <v>54.712461304843131</v>
      </c>
      <c r="EK99">
        <v>51.217114503593621</v>
      </c>
      <c r="EL99">
        <v>52.242473700165611</v>
      </c>
      <c r="EM99">
        <v>53.970932866908527</v>
      </c>
      <c r="EN99">
        <v>52.555277482671329</v>
      </c>
      <c r="EO99">
        <v>56.573982779047149</v>
      </c>
      <c r="EP99">
        <v>49.02514414661885</v>
      </c>
      <c r="EQ99">
        <v>56.891272996563451</v>
      </c>
      <c r="ER99">
        <v>50.988154950621421</v>
      </c>
      <c r="ES99">
        <v>60.49664663090438</v>
      </c>
      <c r="ET99">
        <v>54.436384302787175</v>
      </c>
      <c r="EU99">
        <v>50.124162408438266</v>
      </c>
      <c r="EV99">
        <v>52.715282831595154</v>
      </c>
      <c r="EW99">
        <v>53.580859665284933</v>
      </c>
      <c r="EX99">
        <v>55.779674806599147</v>
      </c>
      <c r="EY99">
        <v>53.741231830456321</v>
      </c>
      <c r="EZ99">
        <v>51.558707180220857</v>
      </c>
      <c r="FA99">
        <v>54.74410772515953</v>
      </c>
      <c r="FB99">
        <v>51.700367657281824</v>
      </c>
      <c r="FC99">
        <v>56.585685021932917</v>
      </c>
      <c r="FD99">
        <v>53.651470465080891</v>
      </c>
      <c r="FE99">
        <v>48.991358661083368</v>
      </c>
      <c r="FF99">
        <v>51.80226511074396</v>
      </c>
      <c r="FG99">
        <v>52.262043054016431</v>
      </c>
      <c r="FH99">
        <v>56.433403051616935</v>
      </c>
      <c r="FI99">
        <v>54.363660032886571</v>
      </c>
      <c r="FJ99">
        <v>51.17977929703649</v>
      </c>
      <c r="FK99">
        <v>56.697427926913953</v>
      </c>
      <c r="FL99">
        <v>56.275334940925198</v>
      </c>
      <c r="FM99">
        <v>49.037858816409667</v>
      </c>
      <c r="FN99">
        <v>59.769658734133927</v>
      </c>
      <c r="FO99">
        <v>55.099938153187203</v>
      </c>
      <c r="FP99">
        <v>55.806341453409729</v>
      </c>
      <c r="FQ99">
        <v>51.389234302724162</v>
      </c>
      <c r="FR99">
        <v>52.165593073811259</v>
      </c>
      <c r="FS99">
        <v>54.364544784738385</v>
      </c>
      <c r="FT99">
        <v>51.502657423923793</v>
      </c>
      <c r="FU99">
        <v>51.019787226075721</v>
      </c>
      <c r="FV99">
        <v>52.851443015879966</v>
      </c>
      <c r="FW99">
        <v>51.318327869548149</v>
      </c>
      <c r="FX99">
        <v>53.177104441184227</v>
      </c>
      <c r="FY99">
        <v>53.129320194896465</v>
      </c>
      <c r="FZ99">
        <v>51.164373314735954</v>
      </c>
      <c r="GA99">
        <v>48.606895527346566</v>
      </c>
      <c r="GB99">
        <v>54.977318396959596</v>
      </c>
      <c r="GC99">
        <v>59.901592050809043</v>
      </c>
      <c r="GD99">
        <v>54.257712471830452</v>
      </c>
      <c r="GE99">
        <v>52.142438862095631</v>
      </c>
      <c r="GF99">
        <v>58.90103724887765</v>
      </c>
      <c r="GG99">
        <v>63.179528347823201</v>
      </c>
      <c r="GH99">
        <v>55.573983738461948</v>
      </c>
      <c r="GI99">
        <v>60.853710803690184</v>
      </c>
      <c r="GJ99">
        <v>56.478669560906198</v>
      </c>
      <c r="GK99">
        <v>56.84979727899389</v>
      </c>
      <c r="GL99">
        <v>51.470629637029973</v>
      </c>
      <c r="GM99">
        <v>53.654487634227166</v>
      </c>
      <c r="GN99">
        <v>51.058471092739566</v>
      </c>
      <c r="GO99">
        <v>50.777189297001243</v>
      </c>
      <c r="GP99">
        <v>57.409699107921654</v>
      </c>
      <c r="GQ99">
        <v>52.440862319512675</v>
      </c>
      <c r="GR99">
        <v>58.047566318792818</v>
      </c>
      <c r="GS99">
        <v>57.866155729078557</v>
      </c>
      <c r="GT99">
        <v>53.580812461083724</v>
      </c>
      <c r="GU99">
        <v>54.177197000087631</v>
      </c>
      <c r="GV99">
        <v>51.369747006678438</v>
      </c>
      <c r="GW99">
        <v>56.95285674378772</v>
      </c>
      <c r="GX99">
        <v>55.418554856634273</v>
      </c>
      <c r="GY99">
        <v>58.766901007793855</v>
      </c>
      <c r="GZ99">
        <v>54.904068062399269</v>
      </c>
      <c r="HA99">
        <v>55.688262359221525</v>
      </c>
      <c r="HB99">
        <v>59.589634696764712</v>
      </c>
      <c r="HC99">
        <v>57.04133542082193</v>
      </c>
      <c r="HD99">
        <v>57.952964092757966</v>
      </c>
      <c r="HE99">
        <v>57.364152861387211</v>
      </c>
      <c r="HF99">
        <v>58.995411175249991</v>
      </c>
      <c r="HG99">
        <v>53.373595493800579</v>
      </c>
      <c r="HH99">
        <v>52.602730000160776</v>
      </c>
      <c r="HI99">
        <v>50.659296177435223</v>
      </c>
      <c r="HJ99">
        <v>52.44769157169425</v>
      </c>
      <c r="HK99">
        <v>50.313119959782355</v>
      </c>
      <c r="HL99">
        <v>58.785899932395161</v>
      </c>
      <c r="HM99">
        <v>55.851830983593366</v>
      </c>
      <c r="HN99">
        <v>57.798265105208415</v>
      </c>
      <c r="HO99">
        <v>56.321985648420764</v>
      </c>
      <c r="HP99">
        <v>56.470402927735336</v>
      </c>
      <c r="HQ99">
        <v>55.965897887212144</v>
      </c>
      <c r="HR99">
        <v>60.280020906182301</v>
      </c>
      <c r="HS99">
        <v>59.60789501089711</v>
      </c>
      <c r="HT99">
        <v>52.880579033597691</v>
      </c>
      <c r="HU99">
        <v>56.76606818652035</v>
      </c>
      <c r="HV99">
        <v>53.951890508377417</v>
      </c>
      <c r="HW99">
        <v>53.582405805716192</v>
      </c>
      <c r="HX99">
        <v>53.286359369390183</v>
      </c>
      <c r="HY99">
        <v>59.04517151636702</v>
      </c>
      <c r="HZ99">
        <v>54.219545985773763</v>
      </c>
      <c r="IA99">
        <v>61.160523476827791</v>
      </c>
      <c r="IB99">
        <v>58.601273569254104</v>
      </c>
      <c r="IC99">
        <v>53.815626065678615</v>
      </c>
      <c r="ID99">
        <v>56.664822942748152</v>
      </c>
      <c r="IE99">
        <v>52.482328850789955</v>
      </c>
      <c r="IF99">
        <v>60.909923520960831</v>
      </c>
      <c r="IG99">
        <v>52.582194535072027</v>
      </c>
      <c r="IH99">
        <v>54.638214122024351</v>
      </c>
      <c r="II99">
        <v>54.09230394968241</v>
      </c>
      <c r="IJ99">
        <v>52.766045205647984</v>
      </c>
      <c r="IK99">
        <v>49.379698841570431</v>
      </c>
      <c r="IL99">
        <v>52.411946318304238</v>
      </c>
      <c r="IM99">
        <v>58.651172747910536</v>
      </c>
      <c r="IN99">
        <v>59.236582428278403</v>
      </c>
      <c r="IO99">
        <v>57.493540030565441</v>
      </c>
      <c r="IP99">
        <v>54.561567032118958</v>
      </c>
      <c r="IQ99">
        <v>52.742193374231967</v>
      </c>
      <c r="IR99">
        <v>53.678461866720639</v>
      </c>
      <c r="IS99">
        <v>64.432825182940761</v>
      </c>
      <c r="IT99">
        <v>57.969023273411594</v>
      </c>
      <c r="IU99">
        <v>53.74986771523934</v>
      </c>
      <c r="IV99">
        <v>58.662565115851535</v>
      </c>
      <c r="IW99">
        <v>59.492679525230606</v>
      </c>
      <c r="IX99">
        <v>62.609576630393896</v>
      </c>
      <c r="IY99">
        <v>56.44367094670438</v>
      </c>
      <c r="IZ99">
        <v>58.769592234465847</v>
      </c>
      <c r="JA99">
        <v>57.044428044744357</v>
      </c>
      <c r="JB99">
        <v>56.597890684080461</v>
      </c>
      <c r="JC99">
        <v>54.804844623567362</v>
      </c>
      <c r="JD99">
        <v>55.58004595877842</v>
      </c>
      <c r="JE99">
        <v>48.478985800322455</v>
      </c>
      <c r="JF99">
        <v>59.754074076643533</v>
      </c>
      <c r="JG99">
        <v>48.831962361346385</v>
      </c>
      <c r="JH99">
        <v>50.830261428556476</v>
      </c>
      <c r="JI99">
        <v>54.353064652865953</v>
      </c>
      <c r="JJ99">
        <v>48.10607741566718</v>
      </c>
      <c r="JK99">
        <v>53.136919196415285</v>
      </c>
      <c r="JL99">
        <v>52.375982094122932</v>
      </c>
      <c r="JM99">
        <v>50.780130361841266</v>
      </c>
      <c r="JN99">
        <v>65.478119670509685</v>
      </c>
      <c r="JO99">
        <v>51.06351184352571</v>
      </c>
      <c r="JP99">
        <v>53.740342393303749</v>
      </c>
      <c r="JQ99">
        <v>48.459932379381932</v>
      </c>
      <c r="JR99">
        <v>54.650828675040977</v>
      </c>
      <c r="JS99">
        <v>50.787838820848336</v>
      </c>
      <c r="JT99">
        <v>51.512760900205919</v>
      </c>
      <c r="JU99">
        <v>51.641696533477045</v>
      </c>
      <c r="JV99">
        <v>53.99524256410384</v>
      </c>
      <c r="JW99">
        <v>53.173620844353444</v>
      </c>
      <c r="JX99">
        <v>56.409578195549784</v>
      </c>
      <c r="JY99">
        <v>53.807423795915113</v>
      </c>
      <c r="JZ99">
        <v>56.041403068244925</v>
      </c>
      <c r="KA99">
        <v>60.189907220140626</v>
      </c>
      <c r="KB99">
        <v>51.992733773470967</v>
      </c>
      <c r="KC99">
        <v>58.746466971684171</v>
      </c>
      <c r="KD99">
        <v>51.827568693270635</v>
      </c>
      <c r="KE99">
        <v>56.734556176433202</v>
      </c>
      <c r="KF99">
        <v>53.00824963227187</v>
      </c>
      <c r="KG99">
        <v>59.944189798074433</v>
      </c>
      <c r="KH99">
        <v>54.906342123779531</v>
      </c>
      <c r="KI99">
        <v>57.191175153711107</v>
      </c>
      <c r="KJ99">
        <v>54.242407831268245</v>
      </c>
      <c r="KK99">
        <v>59.367650486969794</v>
      </c>
      <c r="KL99">
        <v>56.813013178439277</v>
      </c>
      <c r="KM99">
        <v>53.859702608784289</v>
      </c>
      <c r="KN99">
        <v>52.353119292218913</v>
      </c>
      <c r="KO99">
        <v>58.859165200867935</v>
      </c>
      <c r="KP99">
        <v>60.351055210928187</v>
      </c>
      <c r="KQ99">
        <v>55.230846961855306</v>
      </c>
      <c r="KR99">
        <v>56.347211159169277</v>
      </c>
      <c r="KS99">
        <v>48.740268686176776</v>
      </c>
      <c r="KT99">
        <v>51.191378017491047</v>
      </c>
      <c r="KU99">
        <v>58.167113915634829</v>
      </c>
      <c r="KV99">
        <v>57.775903902264631</v>
      </c>
      <c r="KW99">
        <v>59.19674610987903</v>
      </c>
      <c r="KX99">
        <v>54.240902787895777</v>
      </c>
      <c r="KY99">
        <v>52.004963066307198</v>
      </c>
      <c r="KZ99">
        <v>59.009398487751263</v>
      </c>
      <c r="LA99">
        <v>57.974652266984869</v>
      </c>
      <c r="LB99">
        <v>58.385126803421961</v>
      </c>
      <c r="LC99">
        <v>53.854774362191378</v>
      </c>
      <c r="LD99">
        <v>56.08936366941218</v>
      </c>
      <c r="LE99">
        <v>52.829590800636765</v>
      </c>
      <c r="LF99">
        <v>48.922274026051653</v>
      </c>
      <c r="LG99">
        <v>60.66062696522998</v>
      </c>
      <c r="LH99">
        <v>56.619016531039314</v>
      </c>
      <c r="LI99">
        <v>50.63646173306234</v>
      </c>
      <c r="LJ99">
        <v>55.606188805786744</v>
      </c>
      <c r="LK99">
        <v>57.321296314685753</v>
      </c>
      <c r="LL99">
        <v>57.02011036353052</v>
      </c>
    </row>
    <row r="100" spans="1:324">
      <c r="A100" s="2">
        <v>0.98958333333333337</v>
      </c>
      <c r="B100">
        <v>50</v>
      </c>
      <c r="C100">
        <v>55.35173353889985</v>
      </c>
      <c r="D100">
        <v>49.211997848249176</v>
      </c>
      <c r="E100">
        <v>52.273414720732035</v>
      </c>
      <c r="F100">
        <v>52.332968776492564</v>
      </c>
      <c r="G100">
        <v>53.05354731466376</v>
      </c>
      <c r="H100">
        <v>49.570458025696901</v>
      </c>
      <c r="I100">
        <v>50.19251607944976</v>
      </c>
      <c r="J100">
        <v>50.512774112995565</v>
      </c>
      <c r="K100">
        <v>53.205459876743745</v>
      </c>
      <c r="L100">
        <v>54.897267980344168</v>
      </c>
      <c r="M100">
        <v>55.872455440796024</v>
      </c>
      <c r="N100">
        <v>48.655315245339729</v>
      </c>
      <c r="O100">
        <v>49.569396317026502</v>
      </c>
      <c r="P100">
        <v>53.724636265097502</v>
      </c>
      <c r="Q100">
        <v>52.783301585263168</v>
      </c>
      <c r="R100">
        <v>51.554584875000032</v>
      </c>
      <c r="S100">
        <v>53.945738484503821</v>
      </c>
      <c r="T100">
        <v>51.929212175690125</v>
      </c>
      <c r="U100">
        <v>51.526274879083516</v>
      </c>
      <c r="V100">
        <v>53.268745413576106</v>
      </c>
      <c r="W100">
        <v>48.356064208352194</v>
      </c>
      <c r="X100">
        <v>48.950796153621575</v>
      </c>
      <c r="Y100">
        <v>49.58948060595462</v>
      </c>
      <c r="Z100">
        <v>50.582761987231969</v>
      </c>
      <c r="AA100">
        <v>53.347924508997437</v>
      </c>
      <c r="AB100">
        <v>49.55566594413186</v>
      </c>
      <c r="AC100">
        <v>51.445795695511777</v>
      </c>
      <c r="AD100">
        <v>50.860180150658799</v>
      </c>
      <c r="AE100">
        <v>49.501920153454328</v>
      </c>
      <c r="AF100">
        <v>51.162837466427739</v>
      </c>
      <c r="AG100">
        <v>50.247464531010721</v>
      </c>
      <c r="AH100">
        <v>50.21620080668972</v>
      </c>
      <c r="AI100">
        <v>49.591664721948931</v>
      </c>
      <c r="AJ100">
        <v>50.134458397888139</v>
      </c>
      <c r="AK100">
        <v>50.602105196372491</v>
      </c>
      <c r="AL100">
        <v>52.837549465162752</v>
      </c>
      <c r="AM100">
        <v>51.263253367128719</v>
      </c>
      <c r="AN100">
        <v>52.923869277682982</v>
      </c>
      <c r="AO100">
        <v>51.687216241196154</v>
      </c>
      <c r="AP100">
        <v>51.885026702823538</v>
      </c>
      <c r="AQ100">
        <v>51.413069106903492</v>
      </c>
      <c r="AR100">
        <v>50.425462295364298</v>
      </c>
      <c r="AS100">
        <v>50.113497919975899</v>
      </c>
      <c r="AT100">
        <v>52.724413655418743</v>
      </c>
      <c r="AU100">
        <v>49.323966302178704</v>
      </c>
      <c r="AV100">
        <v>50.283525432653732</v>
      </c>
      <c r="AW100">
        <v>50.497208098031152</v>
      </c>
      <c r="AX100">
        <v>49.426060976571726</v>
      </c>
      <c r="AY100">
        <v>47.941445110605905</v>
      </c>
      <c r="AZ100">
        <v>50.880610687377349</v>
      </c>
      <c r="BA100">
        <v>50.037538320346577</v>
      </c>
      <c r="BB100">
        <v>50.528749418577803</v>
      </c>
      <c r="BC100">
        <v>50.679049116775552</v>
      </c>
      <c r="BD100">
        <v>48.623563709873565</v>
      </c>
      <c r="BE100">
        <v>50.598589399450269</v>
      </c>
      <c r="BF100">
        <v>49.44782745830635</v>
      </c>
      <c r="BG100">
        <v>49.742159771944706</v>
      </c>
      <c r="BH100">
        <v>52.140977831500912</v>
      </c>
      <c r="BI100">
        <v>49.080306434855409</v>
      </c>
      <c r="BJ100">
        <v>47.77136062907644</v>
      </c>
      <c r="BK100">
        <v>49.397655852249585</v>
      </c>
      <c r="BL100">
        <v>52.108934037092979</v>
      </c>
      <c r="BM100">
        <v>49.46569454057142</v>
      </c>
      <c r="BN100">
        <v>48.78540014490077</v>
      </c>
      <c r="BO100">
        <v>50.408938330920911</v>
      </c>
      <c r="BP100">
        <v>45.86094715220748</v>
      </c>
      <c r="BQ100">
        <v>49.271760541462911</v>
      </c>
      <c r="BR100">
        <v>50.472634229703587</v>
      </c>
      <c r="BS100">
        <v>48.838388933361642</v>
      </c>
      <c r="BT100">
        <v>49.057209782735086</v>
      </c>
      <c r="BU100">
        <v>47.943596444380681</v>
      </c>
      <c r="BV100">
        <v>49.081786259400879</v>
      </c>
      <c r="BW100">
        <v>49.771078290155216</v>
      </c>
      <c r="BX100">
        <v>51.366305123243066</v>
      </c>
      <c r="BY100">
        <v>47.738846252741936</v>
      </c>
      <c r="BZ100">
        <v>48.188876908733633</v>
      </c>
      <c r="CA100">
        <v>48.377141752281986</v>
      </c>
      <c r="CB100">
        <v>49.956816171731305</v>
      </c>
      <c r="CC100">
        <v>48.487117805251991</v>
      </c>
      <c r="CD100">
        <v>47.92135282876847</v>
      </c>
      <c r="CE100">
        <v>48.394640137802789</v>
      </c>
      <c r="CF100">
        <v>48.245911607910188</v>
      </c>
      <c r="CG100">
        <v>48.011943895756019</v>
      </c>
      <c r="CH100">
        <v>49.492693285871006</v>
      </c>
      <c r="CI100">
        <v>51.299173432305885</v>
      </c>
      <c r="CJ100">
        <v>48.769729708731816</v>
      </c>
      <c r="CK100">
        <v>50.052762361841481</v>
      </c>
      <c r="CL100">
        <v>49.049831372542393</v>
      </c>
      <c r="CM100">
        <v>49.933166967213317</v>
      </c>
      <c r="CN100">
        <v>48.224857925184004</v>
      </c>
      <c r="CO100">
        <v>48.778910211907032</v>
      </c>
      <c r="CP100">
        <v>52.341411265914147</v>
      </c>
      <c r="CQ100">
        <v>49.181673848945877</v>
      </c>
      <c r="CR100">
        <v>49.038971406395198</v>
      </c>
      <c r="CS100">
        <v>51.480024788549755</v>
      </c>
      <c r="CT100">
        <v>49.348262511402716</v>
      </c>
      <c r="CU100">
        <v>50.596056644888392</v>
      </c>
      <c r="CV100">
        <v>49.769344590265376</v>
      </c>
      <c r="CW100">
        <v>49.491067399025418</v>
      </c>
      <c r="CX100">
        <v>48.998481641294632</v>
      </c>
      <c r="CY100">
        <v>49.379655095219263</v>
      </c>
      <c r="CZ100">
        <v>48.665523462963385</v>
      </c>
      <c r="DA100">
        <v>51.429078318741823</v>
      </c>
      <c r="DB100">
        <v>54.28217202126401</v>
      </c>
      <c r="DC100">
        <v>49.598751437327635</v>
      </c>
      <c r="DD100">
        <v>49.461273569749345</v>
      </c>
      <c r="DE100">
        <v>47.974994197500138</v>
      </c>
      <c r="DF100">
        <v>48.759582288474974</v>
      </c>
      <c r="DG100">
        <v>51.127984176901954</v>
      </c>
      <c r="DH100">
        <v>49.907295885127141</v>
      </c>
      <c r="DI100">
        <v>49.52913496546789</v>
      </c>
      <c r="DJ100">
        <v>49.698947874652674</v>
      </c>
      <c r="DK100">
        <v>50.056906936639585</v>
      </c>
      <c r="DL100">
        <v>48.111175115045839</v>
      </c>
      <c r="DM100">
        <v>51.283620868425906</v>
      </c>
      <c r="DN100">
        <v>48.166397404728563</v>
      </c>
      <c r="DO100">
        <v>48.730526705688263</v>
      </c>
      <c r="DP100">
        <v>49.901871043009223</v>
      </c>
      <c r="DQ100">
        <v>52.355635794900898</v>
      </c>
      <c r="DR100">
        <v>52.408133175907629</v>
      </c>
      <c r="DS100">
        <v>51.200980596753048</v>
      </c>
      <c r="DT100">
        <v>51.156155696863109</v>
      </c>
      <c r="DU100">
        <v>48.642106847683309</v>
      </c>
      <c r="DV100">
        <v>51.210096813723666</v>
      </c>
      <c r="DW100">
        <v>49.317814816920688</v>
      </c>
      <c r="DX100">
        <v>49.858129537188738</v>
      </c>
      <c r="DY100">
        <v>50.521219692174967</v>
      </c>
      <c r="DZ100">
        <v>47.98790618318661</v>
      </c>
      <c r="EA100">
        <v>48.267924125477414</v>
      </c>
      <c r="EB100">
        <v>48.032755834230947</v>
      </c>
      <c r="EC100">
        <v>50.910714473014423</v>
      </c>
      <c r="ED100">
        <v>51.607115019180675</v>
      </c>
      <c r="EE100">
        <v>48.901811770783596</v>
      </c>
      <c r="EF100">
        <v>53.704562830808598</v>
      </c>
      <c r="EG100">
        <v>50.95715419559621</v>
      </c>
      <c r="EH100">
        <v>50.555022189533737</v>
      </c>
      <c r="EI100">
        <v>51.825471261827474</v>
      </c>
      <c r="EJ100">
        <v>51.414949532951049</v>
      </c>
      <c r="EK100">
        <v>49.689254606709696</v>
      </c>
      <c r="EL100">
        <v>50.265608357092063</v>
      </c>
      <c r="EM100">
        <v>50.995018401654264</v>
      </c>
      <c r="EN100">
        <v>50.488698013605074</v>
      </c>
      <c r="EO100">
        <v>52.41721075120514</v>
      </c>
      <c r="EP100">
        <v>48.86802727537524</v>
      </c>
      <c r="EQ100">
        <v>52.447997592019568</v>
      </c>
      <c r="ER100">
        <v>49.567128301415295</v>
      </c>
      <c r="ES100">
        <v>54.366329767785963</v>
      </c>
      <c r="ET100">
        <v>51.821635641037936</v>
      </c>
      <c r="EU100">
        <v>49.346217850028076</v>
      </c>
      <c r="EV100">
        <v>50.366108270505663</v>
      </c>
      <c r="EW100">
        <v>50.878020998718242</v>
      </c>
      <c r="EX100">
        <v>51.992506879585889</v>
      </c>
      <c r="EY100">
        <v>51.052564886874414</v>
      </c>
      <c r="EZ100">
        <v>49.845692307763827</v>
      </c>
      <c r="FA100">
        <v>52.042625469940731</v>
      </c>
      <c r="FB100">
        <v>49.940645321624146</v>
      </c>
      <c r="FC100">
        <v>52.600139334000765</v>
      </c>
      <c r="FD100">
        <v>51.018493153126073</v>
      </c>
      <c r="FE100">
        <v>48.4957514795923</v>
      </c>
      <c r="FF100">
        <v>49.90558742863756</v>
      </c>
      <c r="FG100">
        <v>50.215630965867817</v>
      </c>
      <c r="FH100">
        <v>52.314164155306592</v>
      </c>
      <c r="FI100">
        <v>51.182278557282537</v>
      </c>
      <c r="FJ100">
        <v>49.647056152681124</v>
      </c>
      <c r="FK100">
        <v>52.349096414136042</v>
      </c>
      <c r="FL100">
        <v>52.148263244827731</v>
      </c>
      <c r="FM100">
        <v>48.64427614498311</v>
      </c>
      <c r="FN100">
        <v>54.091100889981213</v>
      </c>
      <c r="FO100">
        <v>51.806197476834029</v>
      </c>
      <c r="FP100">
        <v>52.475805523940082</v>
      </c>
      <c r="FQ100">
        <v>49.799021976421486</v>
      </c>
      <c r="FR100">
        <v>50.210202459325885</v>
      </c>
      <c r="FS100">
        <v>51.208966210476753</v>
      </c>
      <c r="FT100">
        <v>49.811940505421887</v>
      </c>
      <c r="FU100">
        <v>49.509918780735738</v>
      </c>
      <c r="FV100">
        <v>50.443665030749493</v>
      </c>
      <c r="FW100">
        <v>49.660962392396044</v>
      </c>
      <c r="FX100">
        <v>51.125204443277809</v>
      </c>
      <c r="FY100">
        <v>50.570346929495351</v>
      </c>
      <c r="FZ100">
        <v>49.686656606210576</v>
      </c>
      <c r="GA100">
        <v>48.36868982722298</v>
      </c>
      <c r="GB100">
        <v>51.488663171102779</v>
      </c>
      <c r="GC100">
        <v>53.951338704310004</v>
      </c>
      <c r="GD100">
        <v>51.128856430754929</v>
      </c>
      <c r="GE100">
        <v>50.071234132934578</v>
      </c>
      <c r="GF100">
        <v>53.450518624444712</v>
      </c>
      <c r="GG100">
        <v>56.151077145001885</v>
      </c>
      <c r="GH100">
        <v>51.790484566912234</v>
      </c>
      <c r="GI100">
        <v>54.466374392211364</v>
      </c>
      <c r="GJ100">
        <v>52.240224245432408</v>
      </c>
      <c r="GK100">
        <v>52.428186952739011</v>
      </c>
      <c r="GL100">
        <v>49.753874773607237</v>
      </c>
      <c r="GM100">
        <v>50.827322107232007</v>
      </c>
      <c r="GN100">
        <v>49.551792074820277</v>
      </c>
      <c r="GO100">
        <v>50.026955911867425</v>
      </c>
      <c r="GP100">
        <v>52.746075910328159</v>
      </c>
      <c r="GQ100">
        <v>50.631411151959398</v>
      </c>
      <c r="GR100">
        <v>53.024705075751854</v>
      </c>
      <c r="GS100">
        <v>53.06152504473512</v>
      </c>
      <c r="GT100">
        <v>50.791016984311348</v>
      </c>
      <c r="GU100">
        <v>51.734925571282723</v>
      </c>
      <c r="GV100">
        <v>49.686273682359172</v>
      </c>
      <c r="GW100">
        <v>52.53786582628311</v>
      </c>
      <c r="GX100">
        <v>51.980690841984469</v>
      </c>
      <c r="GY100">
        <v>53.383450503897372</v>
      </c>
      <c r="GZ100">
        <v>51.452723742440455</v>
      </c>
      <c r="HA100">
        <v>51.905238835228808</v>
      </c>
      <c r="HB100">
        <v>53.796972844621997</v>
      </c>
      <c r="HC100">
        <v>52.912709764637235</v>
      </c>
      <c r="HD100">
        <v>53.024471626561215</v>
      </c>
      <c r="HE100">
        <v>52.710019011562906</v>
      </c>
      <c r="HF100">
        <v>53.497705587625127</v>
      </c>
      <c r="HG100">
        <v>50.687245806245222</v>
      </c>
      <c r="HH100">
        <v>50.301395988483456</v>
      </c>
      <c r="HI100">
        <v>49.823761670965567</v>
      </c>
      <c r="HJ100">
        <v>50.267626922036726</v>
      </c>
      <c r="HK100">
        <v>49.157505790638936</v>
      </c>
      <c r="HL100">
        <v>53.661817906918301</v>
      </c>
      <c r="HM100">
        <v>52.038036871123857</v>
      </c>
      <c r="HN100">
        <v>52.999735726058603</v>
      </c>
      <c r="HO100">
        <v>52.208996321451899</v>
      </c>
      <c r="HP100">
        <v>52.274576667291186</v>
      </c>
      <c r="HQ100">
        <v>52.355787234905407</v>
      </c>
      <c r="HR100">
        <v>54.199692905374398</v>
      </c>
      <c r="HS100">
        <v>53.810182562807071</v>
      </c>
      <c r="HT100">
        <v>50.55335464050809</v>
      </c>
      <c r="HU100">
        <v>52.507981721904073</v>
      </c>
      <c r="HV100">
        <v>50.975945254188737</v>
      </c>
      <c r="HW100">
        <v>50.791202902858245</v>
      </c>
      <c r="HX100">
        <v>50.651039621291247</v>
      </c>
      <c r="HY100">
        <v>53.648675536175631</v>
      </c>
      <c r="HZ100">
        <v>51.17452149312048</v>
      </c>
      <c r="IA100">
        <v>54.581696323077814</v>
      </c>
      <c r="IB100">
        <v>53.443625867674044</v>
      </c>
      <c r="IC100">
        <v>51.110809425629228</v>
      </c>
      <c r="ID100">
        <v>52.537980778928002</v>
      </c>
      <c r="IE100">
        <v>50.349712485622305</v>
      </c>
      <c r="IF100">
        <v>54.462909584030072</v>
      </c>
      <c r="IG100">
        <v>50.706569638171253</v>
      </c>
      <c r="IH100">
        <v>51.358661722096357</v>
      </c>
      <c r="II100">
        <v>51.147071749593337</v>
      </c>
      <c r="IJ100">
        <v>50.41896842497831</v>
      </c>
      <c r="IK100">
        <v>48.691681703206214</v>
      </c>
      <c r="IL100">
        <v>50.291958454469665</v>
      </c>
      <c r="IM100">
        <v>54.316944124351799</v>
      </c>
      <c r="IN100">
        <v>55.268673283738188</v>
      </c>
      <c r="IO100">
        <v>52.759914453214186</v>
      </c>
      <c r="IP100">
        <v>51.378140607233036</v>
      </c>
      <c r="IQ100">
        <v>50.563649704376587</v>
      </c>
      <c r="IR100">
        <v>50.839386727069623</v>
      </c>
      <c r="IS100">
        <v>56.945556063112257</v>
      </c>
      <c r="IT100">
        <v>53.866587870595538</v>
      </c>
      <c r="IU100">
        <v>50.874934918296439</v>
      </c>
      <c r="IV100">
        <v>53.357102758917549</v>
      </c>
      <c r="IW100">
        <v>53.764536653710387</v>
      </c>
      <c r="IX100">
        <v>55.313025786287525</v>
      </c>
      <c r="IY100">
        <v>52.228193606366879</v>
      </c>
      <c r="IZ100">
        <v>53.386146065401547</v>
      </c>
      <c r="JA100">
        <v>52.57001358161807</v>
      </c>
      <c r="JB100">
        <v>52.489739640497319</v>
      </c>
      <c r="JC100">
        <v>51.876764153031914</v>
      </c>
      <c r="JD100">
        <v>51.790023656668303</v>
      </c>
      <c r="JE100">
        <v>48.294496427824058</v>
      </c>
      <c r="JF100">
        <v>54.637276392783313</v>
      </c>
      <c r="JG100">
        <v>48.498462452583482</v>
      </c>
      <c r="JH100">
        <v>49.460891334550851</v>
      </c>
      <c r="JI100">
        <v>51.194843280120054</v>
      </c>
      <c r="JJ100">
        <v>48.070804639361185</v>
      </c>
      <c r="JK100">
        <v>50.850416764836808</v>
      </c>
      <c r="JL100">
        <v>50.188009883768927</v>
      </c>
      <c r="JM100">
        <v>49.473521240239727</v>
      </c>
      <c r="JN100">
        <v>57.324222760643146</v>
      </c>
      <c r="JO100">
        <v>49.584884245511027</v>
      </c>
      <c r="JP100">
        <v>50.870364133777613</v>
      </c>
      <c r="JQ100">
        <v>48.389537204215998</v>
      </c>
      <c r="JR100">
        <v>51.343523430205707</v>
      </c>
      <c r="JS100">
        <v>49.416430728420679</v>
      </c>
      <c r="JT100">
        <v>49.756423212115237</v>
      </c>
      <c r="JU100">
        <v>49.969376924221855</v>
      </c>
      <c r="JV100">
        <v>51.196111624371269</v>
      </c>
      <c r="JW100">
        <v>50.74490759831734</v>
      </c>
      <c r="JX100">
        <v>52.402413875442036</v>
      </c>
      <c r="JY100">
        <v>51.560740829806278</v>
      </c>
      <c r="JZ100">
        <v>52.071907502373982</v>
      </c>
      <c r="KA100">
        <v>54.331046427368484</v>
      </c>
      <c r="KB100">
        <v>50.009957502353686</v>
      </c>
      <c r="KC100">
        <v>54.581373829988536</v>
      </c>
      <c r="KD100">
        <v>49.938426741063786</v>
      </c>
      <c r="KE100">
        <v>52.367527767096497</v>
      </c>
      <c r="KF100">
        <v>51.147582020518499</v>
      </c>
      <c r="KG100">
        <v>54.135924818389675</v>
      </c>
      <c r="KH100">
        <v>51.498482308516031</v>
      </c>
      <c r="KI100">
        <v>53.211601074654496</v>
      </c>
      <c r="KJ100">
        <v>52.007253678535086</v>
      </c>
      <c r="KK100">
        <v>53.683825243485522</v>
      </c>
      <c r="KL100">
        <v>52.419673987562405</v>
      </c>
      <c r="KM100">
        <v>50.98270542251494</v>
      </c>
      <c r="KN100">
        <v>50.176601125488091</v>
      </c>
      <c r="KO100">
        <v>53.433834951799177</v>
      </c>
      <c r="KP100">
        <v>54.345909149555141</v>
      </c>
      <c r="KQ100">
        <v>51.863387148549428</v>
      </c>
      <c r="KR100">
        <v>52.541239027968473</v>
      </c>
      <c r="KS100">
        <v>48.439093723367016</v>
      </c>
      <c r="KT100">
        <v>49.945609229090294</v>
      </c>
      <c r="KU100">
        <v>53.162693059495624</v>
      </c>
      <c r="KV100">
        <v>52.966364072000928</v>
      </c>
      <c r="KW100">
        <v>53.598449455196331</v>
      </c>
      <c r="KX100">
        <v>51.120915022848266</v>
      </c>
      <c r="KY100">
        <v>50.054729419225943</v>
      </c>
      <c r="KZ100">
        <v>53.664091003316869</v>
      </c>
      <c r="LA100">
        <v>53.260028351409439</v>
      </c>
      <c r="LB100">
        <v>53.756478960737503</v>
      </c>
      <c r="LC100">
        <v>51.223153556470187</v>
      </c>
      <c r="LD100">
        <v>52.355308126860322</v>
      </c>
      <c r="LE100">
        <v>50.459669288420876</v>
      </c>
      <c r="LF100">
        <v>48.482259389916734</v>
      </c>
      <c r="LG100">
        <v>54.39448762418349</v>
      </c>
      <c r="LH100">
        <v>52.351275317472002</v>
      </c>
      <c r="LI100">
        <v>50.363461397047772</v>
      </c>
      <c r="LJ100">
        <v>51.872729443033883</v>
      </c>
      <c r="LK100">
        <v>52.722029600801974</v>
      </c>
      <c r="LL100">
        <v>52.559498058988154</v>
      </c>
    </row>
    <row r="101" spans="1:324">
      <c r="A101" s="2">
        <v>0.99930555555555556</v>
      </c>
      <c r="B101">
        <v>50</v>
      </c>
      <c r="C101">
        <v>49.285601621764741</v>
      </c>
      <c r="D101">
        <v>48.271899507693156</v>
      </c>
      <c r="E101">
        <v>48.158391575998351</v>
      </c>
      <c r="F101">
        <v>48.201206982670996</v>
      </c>
      <c r="G101">
        <v>48.009433964299134</v>
      </c>
      <c r="H101">
        <v>48.126299350578009</v>
      </c>
      <c r="I101">
        <v>48.026265014985704</v>
      </c>
      <c r="J101">
        <v>48.00000094178445</v>
      </c>
      <c r="K101">
        <v>48.522033499001601</v>
      </c>
      <c r="L101">
        <v>48.005106082842083</v>
      </c>
      <c r="M101">
        <v>49.216499122778842</v>
      </c>
      <c r="N101">
        <v>48.093979734350491</v>
      </c>
      <c r="O101">
        <v>48.000000785003309</v>
      </c>
      <c r="P101">
        <v>48.233580475705828</v>
      </c>
      <c r="Q101">
        <v>48.003760971953113</v>
      </c>
      <c r="R101">
        <v>48.026319801764146</v>
      </c>
      <c r="S101">
        <v>48.475819175945418</v>
      </c>
      <c r="T101">
        <v>48.169230551226278</v>
      </c>
      <c r="U101">
        <v>48.064530969145999</v>
      </c>
      <c r="V101">
        <v>48.052209443253638</v>
      </c>
      <c r="W101">
        <v>48.349084916792471</v>
      </c>
      <c r="X101">
        <v>48.042807161397903</v>
      </c>
      <c r="Y101">
        <v>48.211505695948958</v>
      </c>
      <c r="Z101">
        <v>48.741738097022989</v>
      </c>
      <c r="AA101">
        <v>50.590740678044348</v>
      </c>
      <c r="AB101">
        <v>48.014107414669382</v>
      </c>
      <c r="AC101">
        <v>48.34328588969889</v>
      </c>
      <c r="AD101">
        <v>48.028967791719381</v>
      </c>
      <c r="AE101">
        <v>48.063995481054036</v>
      </c>
      <c r="AF101">
        <v>48.052584781028287</v>
      </c>
      <c r="AG101">
        <v>48.002974276054523</v>
      </c>
      <c r="AH101">
        <v>48.006988091738613</v>
      </c>
      <c r="AI101">
        <v>48.000001444439974</v>
      </c>
      <c r="AJ101">
        <v>48.018612203544265</v>
      </c>
      <c r="AK101">
        <v>48.168469895322467</v>
      </c>
      <c r="AL101">
        <v>50.285851118572793</v>
      </c>
      <c r="AM101">
        <v>48.419358230412897</v>
      </c>
      <c r="AN101">
        <v>48.499739659838319</v>
      </c>
      <c r="AO101">
        <v>49.070795428274984</v>
      </c>
      <c r="AP101">
        <v>48.919675173127089</v>
      </c>
      <c r="AQ101">
        <v>48.0009157629692</v>
      </c>
      <c r="AR101">
        <v>48.478355348254119</v>
      </c>
      <c r="AS101">
        <v>48.177760903623138</v>
      </c>
      <c r="AT101">
        <v>49.219871453133507</v>
      </c>
      <c r="AU101">
        <v>48.012689735883548</v>
      </c>
      <c r="AV101">
        <v>48.050973145513545</v>
      </c>
      <c r="AW101">
        <v>48.037259864010835</v>
      </c>
      <c r="AX101">
        <v>48.005422796859527</v>
      </c>
      <c r="AY101">
        <v>48.002935585005595</v>
      </c>
      <c r="AZ101">
        <v>48.069468448023152</v>
      </c>
      <c r="BA101">
        <v>48.054412122607815</v>
      </c>
      <c r="BB101">
        <v>48.074869591104239</v>
      </c>
      <c r="BC101">
        <v>48.042924306980936</v>
      </c>
      <c r="BD101">
        <v>48.014156990631264</v>
      </c>
      <c r="BE101">
        <v>48.285169423243573</v>
      </c>
      <c r="BF101">
        <v>48.300667925841857</v>
      </c>
      <c r="BG101">
        <v>48.002371220115961</v>
      </c>
      <c r="BH101">
        <v>48.291213629294099</v>
      </c>
      <c r="BI101">
        <v>49.251192189906355</v>
      </c>
      <c r="BJ101">
        <v>48.011247992210556</v>
      </c>
      <c r="BK101">
        <v>48.005331753034945</v>
      </c>
      <c r="BL101">
        <v>49.570672783880056</v>
      </c>
      <c r="BM101">
        <v>48.637964182627037</v>
      </c>
      <c r="BN101">
        <v>48.348054165960676</v>
      </c>
      <c r="BO101">
        <v>48.005110992855705</v>
      </c>
      <c r="BP101">
        <v>48.000675177389823</v>
      </c>
      <c r="BQ101">
        <v>48.021782584684175</v>
      </c>
      <c r="BR101">
        <v>48.424623361472626</v>
      </c>
      <c r="BS101">
        <v>48.433278097223237</v>
      </c>
      <c r="BT101">
        <v>48.807462338483752</v>
      </c>
      <c r="BU101">
        <v>48.003990583986912</v>
      </c>
      <c r="BV101">
        <v>48.030867525356292</v>
      </c>
      <c r="BW101">
        <v>48.000601926738305</v>
      </c>
      <c r="BX101">
        <v>48.013524952430892</v>
      </c>
      <c r="BY101">
        <v>48.163886568533897</v>
      </c>
      <c r="BZ101">
        <v>48.018488479144011</v>
      </c>
      <c r="CA101">
        <v>48.099622137240758</v>
      </c>
      <c r="CB101">
        <v>48.18348631339736</v>
      </c>
      <c r="CC101">
        <v>48.054103338576638</v>
      </c>
      <c r="CD101">
        <v>48.04921650963086</v>
      </c>
      <c r="CE101">
        <v>48.083953210356363</v>
      </c>
      <c r="CF101">
        <v>48.135667544134968</v>
      </c>
      <c r="CG101">
        <v>48.009080054526727</v>
      </c>
      <c r="CH101">
        <v>48.000642182089202</v>
      </c>
      <c r="CI101">
        <v>48.0173783168188</v>
      </c>
      <c r="CJ101">
        <v>48.24784168345893</v>
      </c>
      <c r="CK101">
        <v>48.191891775526088</v>
      </c>
      <c r="CL101">
        <v>48.463575929414944</v>
      </c>
      <c r="CM101">
        <v>48.032034031098334</v>
      </c>
      <c r="CN101">
        <v>48.202617092007287</v>
      </c>
      <c r="CO101">
        <v>48.670052975925515</v>
      </c>
      <c r="CP101">
        <v>49.465003445391389</v>
      </c>
      <c r="CQ101">
        <v>48.233271803427797</v>
      </c>
      <c r="CR101">
        <v>48.392943588176706</v>
      </c>
      <c r="CS101">
        <v>48.237365112555423</v>
      </c>
      <c r="CT101">
        <v>48.019728858750199</v>
      </c>
      <c r="CU101">
        <v>48.375413028155918</v>
      </c>
      <c r="CV101">
        <v>48.715401412206489</v>
      </c>
      <c r="CW101">
        <v>48.035667196590737</v>
      </c>
      <c r="CX101">
        <v>48.088896295335566</v>
      </c>
      <c r="CY101">
        <v>48.099103693440703</v>
      </c>
      <c r="CZ101">
        <v>48.000914465535267</v>
      </c>
      <c r="DA101">
        <v>48.300559641094551</v>
      </c>
      <c r="DB101">
        <v>49.603559786726628</v>
      </c>
      <c r="DC101">
        <v>48.027597453024775</v>
      </c>
      <c r="DD101">
        <v>48.342674927628302</v>
      </c>
      <c r="DE101">
        <v>48.001212046108996</v>
      </c>
      <c r="DF101">
        <v>48.040013311321879</v>
      </c>
      <c r="DG101">
        <v>48.293330429389165</v>
      </c>
      <c r="DH101">
        <v>48.000816709648504</v>
      </c>
      <c r="DI101">
        <v>48.115728446578245</v>
      </c>
      <c r="DJ101">
        <v>48.088684780093338</v>
      </c>
      <c r="DK101">
        <v>48.768164566535681</v>
      </c>
      <c r="DL101">
        <v>48.006858149093539</v>
      </c>
      <c r="DM101">
        <v>48.000255770655968</v>
      </c>
      <c r="DN101">
        <v>48.020096983821112</v>
      </c>
      <c r="DO101">
        <v>48.000398988469186</v>
      </c>
      <c r="DP101">
        <v>48.532679991566674</v>
      </c>
      <c r="DQ101">
        <v>49.393750231324319</v>
      </c>
      <c r="DR101">
        <v>48.008737074101234</v>
      </c>
      <c r="DS101">
        <v>48.249687023717883</v>
      </c>
      <c r="DT101">
        <v>48.001301304765605</v>
      </c>
      <c r="DU101">
        <v>48.000000000027505</v>
      </c>
      <c r="DV101">
        <v>48.003111231675852</v>
      </c>
      <c r="DW101">
        <v>48.002295329979034</v>
      </c>
      <c r="DX101">
        <v>48.028447337456299</v>
      </c>
      <c r="DY101">
        <v>48.003147953892373</v>
      </c>
      <c r="DZ101">
        <v>48.025984997469813</v>
      </c>
      <c r="EA101">
        <v>48.062984883849538</v>
      </c>
      <c r="EB101">
        <v>48.177314266523688</v>
      </c>
      <c r="EC101">
        <v>48.706462085373836</v>
      </c>
      <c r="ED101">
        <v>48.001493892719189</v>
      </c>
      <c r="EE101">
        <v>48.386607862521096</v>
      </c>
      <c r="EF101">
        <v>50.169030572127298</v>
      </c>
      <c r="EG101">
        <v>48.054616928318694</v>
      </c>
      <c r="EH101">
        <v>48.409430923821887</v>
      </c>
      <c r="EI101">
        <v>48.002368564839834</v>
      </c>
      <c r="EJ101">
        <v>48.117437761058959</v>
      </c>
      <c r="EK101">
        <v>48.161394709825771</v>
      </c>
      <c r="EL101">
        <v>48.2887430140185</v>
      </c>
      <c r="EM101">
        <v>48.019103936400001</v>
      </c>
      <c r="EN101">
        <v>48.422118544538826</v>
      </c>
      <c r="EO101">
        <v>48.260438723363137</v>
      </c>
      <c r="EP101">
        <v>48.710910404131624</v>
      </c>
      <c r="EQ101">
        <v>48.004722187475686</v>
      </c>
      <c r="ER101">
        <v>48.146101652209161</v>
      </c>
      <c r="ES101">
        <v>48.236012904667547</v>
      </c>
      <c r="ET101">
        <v>49.206886979288704</v>
      </c>
      <c r="EU101">
        <v>48.568273291617885</v>
      </c>
      <c r="EV101">
        <v>48.016933709416172</v>
      </c>
      <c r="EW101">
        <v>48.175182332151536</v>
      </c>
      <c r="EX101">
        <v>48.205338952572632</v>
      </c>
      <c r="EY101">
        <v>48.363897943292514</v>
      </c>
      <c r="EZ101">
        <v>48.132677435306782</v>
      </c>
      <c r="FA101">
        <v>49.341143214721939</v>
      </c>
      <c r="FB101">
        <v>48.180922985966461</v>
      </c>
      <c r="FC101">
        <v>48.61459364606862</v>
      </c>
      <c r="FD101">
        <v>48.385515841171269</v>
      </c>
      <c r="FE101">
        <v>48.000144298101226</v>
      </c>
      <c r="FF101">
        <v>48.00890974653116</v>
      </c>
      <c r="FG101">
        <v>48.16921887771921</v>
      </c>
      <c r="FH101">
        <v>48.194925258996264</v>
      </c>
      <c r="FI101">
        <v>48.000897081678502</v>
      </c>
      <c r="FJ101">
        <v>48.114333008325758</v>
      </c>
      <c r="FK101">
        <v>48.000764901358131</v>
      </c>
      <c r="FL101">
        <v>48.021191548730243</v>
      </c>
      <c r="FM101">
        <v>48.250693473556552</v>
      </c>
      <c r="FN101">
        <v>48.412543045828485</v>
      </c>
      <c r="FO101">
        <v>48.512456800480855</v>
      </c>
      <c r="FP101">
        <v>49.145269594470435</v>
      </c>
      <c r="FQ101">
        <v>48.208809650118795</v>
      </c>
      <c r="FR101">
        <v>48.254811844840503</v>
      </c>
      <c r="FS101">
        <v>48.053387636215106</v>
      </c>
      <c r="FT101">
        <v>48.121223586919982</v>
      </c>
      <c r="FU101">
        <v>48.000050335395755</v>
      </c>
      <c r="FV101">
        <v>48.03588704561902</v>
      </c>
      <c r="FW101">
        <v>48.003596915243932</v>
      </c>
      <c r="FX101">
        <v>49.073304445371392</v>
      </c>
      <c r="FY101">
        <v>48.011373664094222</v>
      </c>
      <c r="FZ101">
        <v>48.208939897685184</v>
      </c>
      <c r="GA101">
        <v>48.1304841270994</v>
      </c>
      <c r="GB101">
        <v>48.000007945245962</v>
      </c>
      <c r="GC101">
        <v>48.001085357810958</v>
      </c>
      <c r="GD101">
        <v>48.000000389679407</v>
      </c>
      <c r="GE101">
        <v>48.000029403773539</v>
      </c>
      <c r="GF101">
        <v>48.000000000011767</v>
      </c>
      <c r="GG101">
        <v>49.122625942180584</v>
      </c>
      <c r="GH101">
        <v>48.00698539536252</v>
      </c>
      <c r="GI101">
        <v>48.079037980732551</v>
      </c>
      <c r="GJ101">
        <v>48.001778929958633</v>
      </c>
      <c r="GK101">
        <v>48.006576626484119</v>
      </c>
      <c r="GL101">
        <v>48.037119910184508</v>
      </c>
      <c r="GM101">
        <v>48.000156580236848</v>
      </c>
      <c r="GN101">
        <v>48.045113056900973</v>
      </c>
      <c r="GO101">
        <v>49.276722526733607</v>
      </c>
      <c r="GP101">
        <v>48.082452712734671</v>
      </c>
      <c r="GQ101">
        <v>48.821959984406114</v>
      </c>
      <c r="GR101">
        <v>48.00184383271089</v>
      </c>
      <c r="GS101">
        <v>48.256894360391684</v>
      </c>
      <c r="GT101">
        <v>48.001221507538972</v>
      </c>
      <c r="GU101">
        <v>49.292654142477829</v>
      </c>
      <c r="GV101">
        <v>48.002800358039899</v>
      </c>
      <c r="GW101">
        <v>48.122874908778499</v>
      </c>
      <c r="GX101">
        <v>48.542826827334679</v>
      </c>
      <c r="GY101">
        <v>48.000000000000895</v>
      </c>
      <c r="GZ101">
        <v>48.001379422481655</v>
      </c>
      <c r="HA101">
        <v>48.122215311236083</v>
      </c>
      <c r="HB101">
        <v>48.00431099247929</v>
      </c>
      <c r="HC101">
        <v>48.784084108452547</v>
      </c>
      <c r="HD101">
        <v>48.095979160364486</v>
      </c>
      <c r="HE101">
        <v>48.055885161738608</v>
      </c>
      <c r="HF101">
        <v>48.00000000000027</v>
      </c>
      <c r="HG101">
        <v>48.000896118689873</v>
      </c>
      <c r="HH101">
        <v>48.00006197680613</v>
      </c>
      <c r="HI101">
        <v>48.98822716449591</v>
      </c>
      <c r="HJ101">
        <v>48.087562272379202</v>
      </c>
      <c r="HK101">
        <v>48.001891621495517</v>
      </c>
      <c r="HL101">
        <v>48.537735881441456</v>
      </c>
      <c r="HM101">
        <v>48.224242758654334</v>
      </c>
      <c r="HN101">
        <v>48.201206346908791</v>
      </c>
      <c r="HO101">
        <v>48.096006994483034</v>
      </c>
      <c r="HP101">
        <v>48.078750406847028</v>
      </c>
      <c r="HQ101">
        <v>48.745676582598669</v>
      </c>
      <c r="HR101">
        <v>48.119364904566488</v>
      </c>
      <c r="HS101">
        <v>48.012470114717033</v>
      </c>
      <c r="HT101">
        <v>48.226130247418482</v>
      </c>
      <c r="HU101">
        <v>48.24989525728779</v>
      </c>
      <c r="HV101">
        <v>48.000000000000064</v>
      </c>
      <c r="HW101">
        <v>48.000000000000298</v>
      </c>
      <c r="HX101">
        <v>48.015719873192303</v>
      </c>
      <c r="HY101">
        <v>48.252179555984256</v>
      </c>
      <c r="HZ101">
        <v>48.129497000467197</v>
      </c>
      <c r="IA101">
        <v>48.00286916932783</v>
      </c>
      <c r="IB101">
        <v>48.285978166093976</v>
      </c>
      <c r="IC101">
        <v>48.405992785579848</v>
      </c>
      <c r="ID101">
        <v>48.411138615107838</v>
      </c>
      <c r="IE101">
        <v>48.21709612045467</v>
      </c>
      <c r="IF101">
        <v>48.015895647099313</v>
      </c>
      <c r="IG101">
        <v>48.830944741270471</v>
      </c>
      <c r="IH101">
        <v>48.079109322168371</v>
      </c>
      <c r="II101">
        <v>48.201839549504257</v>
      </c>
      <c r="IJ101">
        <v>48.071891644308636</v>
      </c>
      <c r="IK101">
        <v>48.003664564841998</v>
      </c>
      <c r="IL101">
        <v>48.171970590635077</v>
      </c>
      <c r="IM101">
        <v>49.982715500793077</v>
      </c>
      <c r="IN101">
        <v>51.300764139197973</v>
      </c>
      <c r="IO101">
        <v>48.026288875862932</v>
      </c>
      <c r="IP101">
        <v>48.194714182347113</v>
      </c>
      <c r="IQ101">
        <v>48.385106034521201</v>
      </c>
      <c r="IR101">
        <v>48.000311587418622</v>
      </c>
      <c r="IS101">
        <v>49.458286943283746</v>
      </c>
      <c r="IT101">
        <v>49.764152467779482</v>
      </c>
      <c r="IU101">
        <v>48.000002121353539</v>
      </c>
      <c r="IV101">
        <v>48.051640401983569</v>
      </c>
      <c r="IW101">
        <v>48.03639378219016</v>
      </c>
      <c r="IX101">
        <v>48.016474942181176</v>
      </c>
      <c r="IY101">
        <v>48.012716266029386</v>
      </c>
      <c r="IZ101">
        <v>48.002699896337241</v>
      </c>
      <c r="JA101">
        <v>48.095599118491791</v>
      </c>
      <c r="JB101">
        <v>48.38158859691417</v>
      </c>
      <c r="JC101">
        <v>48.948683682496466</v>
      </c>
      <c r="JD101">
        <v>48.000001354558179</v>
      </c>
      <c r="JE101">
        <v>48.110007055325653</v>
      </c>
      <c r="JF101">
        <v>49.5204787089231</v>
      </c>
      <c r="JG101">
        <v>48.164962543820579</v>
      </c>
      <c r="JH101">
        <v>48.091521240545219</v>
      </c>
      <c r="JI101">
        <v>48.036621907374155</v>
      </c>
      <c r="JJ101">
        <v>48.035531863055198</v>
      </c>
      <c r="JK101">
        <v>48.563914333258346</v>
      </c>
      <c r="JL101">
        <v>48.000037673414923</v>
      </c>
      <c r="JM101">
        <v>48.166912118638194</v>
      </c>
      <c r="JN101">
        <v>49.170325850776621</v>
      </c>
      <c r="JO101">
        <v>48.106256647496352</v>
      </c>
      <c r="JP101">
        <v>48.000385874251478</v>
      </c>
      <c r="JQ101">
        <v>48.319142029050063</v>
      </c>
      <c r="JR101">
        <v>48.036218185370437</v>
      </c>
      <c r="JS101">
        <v>48.045022635993021</v>
      </c>
      <c r="JT101">
        <v>48.000085524024556</v>
      </c>
      <c r="JU101">
        <v>48.297057314966658</v>
      </c>
      <c r="JV101">
        <v>48.396980684638699</v>
      </c>
      <c r="JW101">
        <v>48.316194352281229</v>
      </c>
      <c r="JX101">
        <v>48.395249555334296</v>
      </c>
      <c r="JY101">
        <v>49.31405786369745</v>
      </c>
      <c r="JZ101">
        <v>48.102411936503039</v>
      </c>
      <c r="KA101">
        <v>48.472185634596343</v>
      </c>
      <c r="KB101">
        <v>48.027181231236398</v>
      </c>
      <c r="KC101">
        <v>50.4162806882929</v>
      </c>
      <c r="KD101">
        <v>48.049284788856944</v>
      </c>
      <c r="KE101">
        <v>48.000499357759807</v>
      </c>
      <c r="KF101">
        <v>49.286914408765128</v>
      </c>
      <c r="KG101">
        <v>48.327659838704918</v>
      </c>
      <c r="KH101">
        <v>48.090622493252525</v>
      </c>
      <c r="KI101">
        <v>49.232026995597877</v>
      </c>
      <c r="KJ101">
        <v>49.772099525801927</v>
      </c>
      <c r="KK101">
        <v>48.000000000001251</v>
      </c>
      <c r="KL101">
        <v>48.026334796685532</v>
      </c>
      <c r="KM101">
        <v>48.10570823624559</v>
      </c>
      <c r="KN101">
        <v>48.000082958757289</v>
      </c>
      <c r="KO101">
        <v>48.008504702730413</v>
      </c>
      <c r="KP101">
        <v>48.340763088182086</v>
      </c>
      <c r="KQ101">
        <v>48.495927335243543</v>
      </c>
      <c r="KR101">
        <v>48.735266896767669</v>
      </c>
      <c r="KS101">
        <v>48.13791876055727</v>
      </c>
      <c r="KT101">
        <v>48.699840440689556</v>
      </c>
      <c r="KU101">
        <v>48.158272203356397</v>
      </c>
      <c r="KV101">
        <v>48.156824241737233</v>
      </c>
      <c r="KW101">
        <v>48.000152800513625</v>
      </c>
      <c r="KX101">
        <v>48.000927257800754</v>
      </c>
      <c r="KY101">
        <v>48.104495772144688</v>
      </c>
      <c r="KZ101">
        <v>48.318783518882483</v>
      </c>
      <c r="LA101">
        <v>48.545404435834016</v>
      </c>
      <c r="LB101">
        <v>49.127831118053038</v>
      </c>
      <c r="LC101">
        <v>48.591532750748996</v>
      </c>
      <c r="LD101">
        <v>48.621252584308458</v>
      </c>
      <c r="LE101">
        <v>48.089747776204987</v>
      </c>
      <c r="LF101">
        <v>48.042244753781809</v>
      </c>
      <c r="LG101">
        <v>48.128348283137008</v>
      </c>
      <c r="LH101">
        <v>48.083534103904697</v>
      </c>
      <c r="LI101">
        <v>50.090461061033196</v>
      </c>
      <c r="LJ101">
        <v>48.139270080281023</v>
      </c>
      <c r="LK101">
        <v>48.122762886918196</v>
      </c>
      <c r="LL101">
        <v>48.098885754445782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2018-05-09T15:18:38Z</dcterms:created>
  <dcterms:modified xsi:type="dcterms:W3CDTF">2018-10-11T19:15:47Z</dcterms:modified>
</cp:coreProperties>
</file>