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3A06C9F9-8210-4775-88C9-50F075980376}" xr6:coauthVersionLast="37" xr6:coauthVersionMax="37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<sst xmlns="http://schemas.openxmlformats.org/spreadsheetml/2006/main" count="14" uniqueCount="7">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</sst>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48.981332950618992</c:v>
                </c:pt>
                <c:pt idx="2">
                  <c:v>47.962665901237976</c:v>
                </c:pt>
                <c:pt idx="3">
                  <c:v>46.943998851856968</c:v>
                </c:pt>
                <c:pt idx="4">
                  <c:v>45.925331802475959</c:v>
                </c:pt>
                <c:pt idx="5">
                  <c:v>45.685082760494822</c:v>
                </c:pt>
                <c:pt idx="6">
                  <c:v>45.444833718513692</c:v>
                </c:pt>
                <c:pt idx="7">
                  <c:v>45.204584676532548</c:v>
                </c:pt>
                <c:pt idx="8">
                  <c:v>44.964335634551418</c:v>
                </c:pt>
                <c:pt idx="9">
                  <c:v>43.456723840378594</c:v>
                </c:pt>
                <c:pt idx="10">
                  <c:v>41.949112046205776</c:v>
                </c:pt>
                <c:pt idx="11">
                  <c:v>40.441500252032952</c:v>
                </c:pt>
                <c:pt idx="12">
                  <c:v>38.933888457860135</c:v>
                </c:pt>
                <c:pt idx="13">
                  <c:v>38.418912078447804</c:v>
                </c:pt>
                <c:pt idx="14">
                  <c:v>37.903935699035465</c:v>
                </c:pt>
                <c:pt idx="15">
                  <c:v>37.388959319623133</c:v>
                </c:pt>
                <c:pt idx="16">
                  <c:v>36.873982940210794</c:v>
                </c:pt>
                <c:pt idx="17">
                  <c:v>37.425566920990754</c:v>
                </c:pt>
                <c:pt idx="18">
                  <c:v>37.977150901770713</c:v>
                </c:pt>
                <c:pt idx="19">
                  <c:v>38.528734882550673</c:v>
                </c:pt>
                <c:pt idx="20">
                  <c:v>39.080318863330632</c:v>
                </c:pt>
                <c:pt idx="21">
                  <c:v>40.244315493064612</c:v>
                </c:pt>
                <c:pt idx="22">
                  <c:v>41.408312122798598</c:v>
                </c:pt>
                <c:pt idx="23">
                  <c:v>42.572308752532578</c:v>
                </c:pt>
                <c:pt idx="24">
                  <c:v>43.736305382266565</c:v>
                </c:pt>
                <c:pt idx="25">
                  <c:v>42.476003878797471</c:v>
                </c:pt>
                <c:pt idx="26">
                  <c:v>41.215702375328377</c:v>
                </c:pt>
                <c:pt idx="27">
                  <c:v>39.95540087185929</c:v>
                </c:pt>
                <c:pt idx="28">
                  <c:v>38.695099368390203</c:v>
                </c:pt>
                <c:pt idx="29">
                  <c:v>35.864360111006334</c:v>
                </c:pt>
                <c:pt idx="30">
                  <c:v>33.033620853622459</c:v>
                </c:pt>
                <c:pt idx="31">
                  <c:v>30.202881596238587</c:v>
                </c:pt>
                <c:pt idx="32">
                  <c:v>27.372142338854719</c:v>
                </c:pt>
                <c:pt idx="33">
                  <c:v>27.192419579794166</c:v>
                </c:pt>
                <c:pt idx="34">
                  <c:v>27.012696820733613</c:v>
                </c:pt>
                <c:pt idx="35">
                  <c:v>26.83297406167306</c:v>
                </c:pt>
                <c:pt idx="36">
                  <c:v>26.653251302612507</c:v>
                </c:pt>
                <c:pt idx="37">
                  <c:v>23.749759154108652</c:v>
                </c:pt>
                <c:pt idx="38">
                  <c:v>20.846267005604798</c:v>
                </c:pt>
                <c:pt idx="39">
                  <c:v>17.942774857100947</c:v>
                </c:pt>
                <c:pt idx="40">
                  <c:v>15.039282708597094</c:v>
                </c:pt>
                <c:pt idx="41">
                  <c:v>15.6529374007896</c:v>
                </c:pt>
                <c:pt idx="42">
                  <c:v>16.266592092982101</c:v>
                </c:pt>
                <c:pt idx="43">
                  <c:v>16.880246785174609</c:v>
                </c:pt>
                <c:pt idx="44">
                  <c:v>17.49390147736711</c:v>
                </c:pt>
                <c:pt idx="45">
                  <c:v>19.452105297439168</c:v>
                </c:pt>
                <c:pt idx="46">
                  <c:v>21.410309117511225</c:v>
                </c:pt>
                <c:pt idx="47">
                  <c:v>23.368512937583276</c:v>
                </c:pt>
                <c:pt idx="48">
                  <c:v>25.32671675765533</c:v>
                </c:pt>
                <c:pt idx="49">
                  <c:v>27.338997060928506</c:v>
                </c:pt>
                <c:pt idx="50">
                  <c:v>29.351277364201678</c:v>
                </c:pt>
                <c:pt idx="51">
                  <c:v>31.363557667474858</c:v>
                </c:pt>
                <c:pt idx="52">
                  <c:v>33.37583797074803</c:v>
                </c:pt>
                <c:pt idx="53">
                  <c:v>37.234841844406247</c:v>
                </c:pt>
                <c:pt idx="54">
                  <c:v>41.093845718064458</c:v>
                </c:pt>
                <c:pt idx="55">
                  <c:v>44.952849591722682</c:v>
                </c:pt>
                <c:pt idx="56">
                  <c:v>48.811853465380892</c:v>
                </c:pt>
                <c:pt idx="57">
                  <c:v>53.665761611061626</c:v>
                </c:pt>
                <c:pt idx="58">
                  <c:v>58.51966975674236</c:v>
                </c:pt>
                <c:pt idx="59">
                  <c:v>63.373577902423087</c:v>
                </c:pt>
                <c:pt idx="60">
                  <c:v>68.227486048103827</c:v>
                </c:pt>
                <c:pt idx="61">
                  <c:v>71.471592317843147</c:v>
                </c:pt>
                <c:pt idx="62">
                  <c:v>74.715698587582466</c:v>
                </c:pt>
                <c:pt idx="63">
                  <c:v>77.959804857321799</c:v>
                </c:pt>
                <c:pt idx="64">
                  <c:v>81.203911127061119</c:v>
                </c:pt>
                <c:pt idx="65">
                  <c:v>81.962962687256038</c:v>
                </c:pt>
                <c:pt idx="66">
                  <c:v>82.722014247450957</c:v>
                </c:pt>
                <c:pt idx="67">
                  <c:v>83.481065807645862</c:v>
                </c:pt>
                <c:pt idx="68">
                  <c:v>84.240117367840782</c:v>
                </c:pt>
                <c:pt idx="69">
                  <c:v>82.12637176615479</c:v>
                </c:pt>
                <c:pt idx="70">
                  <c:v>80.012626164468799</c:v>
                </c:pt>
                <c:pt idx="71">
                  <c:v>77.898880562782807</c:v>
                </c:pt>
                <c:pt idx="72">
                  <c:v>75.785134961096816</c:v>
                </c:pt>
                <c:pt idx="73">
                  <c:v>76.238468786412255</c:v>
                </c:pt>
                <c:pt idx="74">
                  <c:v>76.691802611727695</c:v>
                </c:pt>
                <c:pt idx="75">
                  <c:v>77.145136437043135</c:v>
                </c:pt>
                <c:pt idx="76">
                  <c:v>77.598470262358575</c:v>
                </c:pt>
                <c:pt idx="77">
                  <c:v>78.184535478566517</c:v>
                </c:pt>
                <c:pt idx="78">
                  <c:v>78.770600694774458</c:v>
                </c:pt>
                <c:pt idx="79">
                  <c:v>79.3566659109824</c:v>
                </c:pt>
                <c:pt idx="80">
                  <c:v>79.942731127190342</c:v>
                </c:pt>
                <c:pt idx="81">
                  <c:v>80.746456509284315</c:v>
                </c:pt>
                <c:pt idx="82">
                  <c:v>81.550181891378287</c:v>
                </c:pt>
                <c:pt idx="83">
                  <c:v>82.353907273472274</c:v>
                </c:pt>
                <c:pt idx="84">
                  <c:v>83.157632655566232</c:v>
                </c:pt>
                <c:pt idx="85">
                  <c:v>83.438560096672134</c:v>
                </c:pt>
                <c:pt idx="86">
                  <c:v>83.719487537778022</c:v>
                </c:pt>
                <c:pt idx="87">
                  <c:v>84.000414978883924</c:v>
                </c:pt>
                <c:pt idx="88">
                  <c:v>84.281342419989812</c:v>
                </c:pt>
                <c:pt idx="89">
                  <c:v>81.807724328407872</c:v>
                </c:pt>
                <c:pt idx="90">
                  <c:v>79.334106236825932</c:v>
                </c:pt>
                <c:pt idx="91">
                  <c:v>76.860488145243991</c:v>
                </c:pt>
                <c:pt idx="92">
                  <c:v>74.386870053662065</c:v>
                </c:pt>
                <c:pt idx="93">
                  <c:v>68.628823052612461</c:v>
                </c:pt>
                <c:pt idx="94">
                  <c:v>62.870776051562871</c:v>
                </c:pt>
                <c:pt idx="95">
                  <c:v>57.112729050513266</c:v>
                </c:pt>
                <c:pt idx="96">
                  <c:v>51.354682049463676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50.762752492517457</c:v>
                </c:pt>
                <c:pt idx="2">
                  <c:v>51.525504985034914</c:v>
                </c:pt>
                <c:pt idx="3">
                  <c:v>52.288257477552364</c:v>
                </c:pt>
                <c:pt idx="4">
                  <c:v>53.051009970069813</c:v>
                </c:pt>
                <c:pt idx="5">
                  <c:v>51.133262279487226</c:v>
                </c:pt>
                <c:pt idx="6">
                  <c:v>49.215514588904639</c:v>
                </c:pt>
                <c:pt idx="7">
                  <c:v>47.297766898322052</c:v>
                </c:pt>
                <c:pt idx="8">
                  <c:v>45.380019207739473</c:v>
                </c:pt>
                <c:pt idx="9">
                  <c:v>45.971182041799793</c:v>
                </c:pt>
                <c:pt idx="10">
                  <c:v>46.562344875860099</c:v>
                </c:pt>
                <c:pt idx="11">
                  <c:v>47.153507709920419</c:v>
                </c:pt>
                <c:pt idx="12">
                  <c:v>47.744670543980732</c:v>
                </c:pt>
                <c:pt idx="13">
                  <c:v>46.844499765531978</c:v>
                </c:pt>
                <c:pt idx="14">
                  <c:v>45.944328987083232</c:v>
                </c:pt>
                <c:pt idx="15">
                  <c:v>45.044158208634478</c:v>
                </c:pt>
                <c:pt idx="16">
                  <c:v>44.143987430185732</c:v>
                </c:pt>
                <c:pt idx="17">
                  <c:v>41.3036925961433</c:v>
                </c:pt>
                <c:pt idx="18">
                  <c:v>38.463397762100868</c:v>
                </c:pt>
                <c:pt idx="19">
                  <c:v>35.623102928058437</c:v>
                </c:pt>
                <c:pt idx="20">
                  <c:v>32.782808094016005</c:v>
                </c:pt>
                <c:pt idx="21">
                  <c:v>32.545774097151927</c:v>
                </c:pt>
                <c:pt idx="22">
                  <c:v>32.308740100287849</c:v>
                </c:pt>
                <c:pt idx="23">
                  <c:v>32.071706103423772</c:v>
                </c:pt>
                <c:pt idx="24">
                  <c:v>31.834672106559697</c:v>
                </c:pt>
                <c:pt idx="25">
                  <c:v>31.69505128949266</c:v>
                </c:pt>
                <c:pt idx="26">
                  <c:v>31.555430472425627</c:v>
                </c:pt>
                <c:pt idx="27">
                  <c:v>31.41580965535859</c:v>
                </c:pt>
                <c:pt idx="28">
                  <c:v>31.276188838291556</c:v>
                </c:pt>
                <c:pt idx="29">
                  <c:v>32.136253638634727</c:v>
                </c:pt>
                <c:pt idx="30">
                  <c:v>32.996318438977902</c:v>
                </c:pt>
                <c:pt idx="31">
                  <c:v>33.856383239321083</c:v>
                </c:pt>
                <c:pt idx="32">
                  <c:v>34.716448039664257</c:v>
                </c:pt>
                <c:pt idx="33">
                  <c:v>31.83768286322449</c:v>
                </c:pt>
                <c:pt idx="34">
                  <c:v>28.958917686784723</c:v>
                </c:pt>
                <c:pt idx="35">
                  <c:v>26.080152510344966</c:v>
                </c:pt>
                <c:pt idx="36">
                  <c:v>23.201387333905199</c:v>
                </c:pt>
                <c:pt idx="37">
                  <c:v>21.210367340082342</c:v>
                </c:pt>
                <c:pt idx="38">
                  <c:v>19.219347346259489</c:v>
                </c:pt>
                <c:pt idx="39">
                  <c:v>17.228327352436629</c:v>
                </c:pt>
                <c:pt idx="40">
                  <c:v>15.237307358613776</c:v>
                </c:pt>
                <c:pt idx="41">
                  <c:v>15.351148962592404</c:v>
                </c:pt>
                <c:pt idx="42">
                  <c:v>15.464990566571032</c:v>
                </c:pt>
                <c:pt idx="43">
                  <c:v>15.57883217054966</c:v>
                </c:pt>
                <c:pt idx="44">
                  <c:v>15.692673774528291</c:v>
                </c:pt>
                <c:pt idx="45">
                  <c:v>17.030647656053297</c:v>
                </c:pt>
                <c:pt idx="46">
                  <c:v>18.368621537578303</c:v>
                </c:pt>
                <c:pt idx="47">
                  <c:v>19.706595419103312</c:v>
                </c:pt>
                <c:pt idx="48">
                  <c:v>21.044569300628318</c:v>
                </c:pt>
                <c:pt idx="49">
                  <c:v>25.354239169616807</c:v>
                </c:pt>
                <c:pt idx="50">
                  <c:v>29.663909038605293</c:v>
                </c:pt>
                <c:pt idx="51">
                  <c:v>33.973578907593776</c:v>
                </c:pt>
                <c:pt idx="52">
                  <c:v>38.283248776582262</c:v>
                </c:pt>
                <c:pt idx="53">
                  <c:v>39.439092732872432</c:v>
                </c:pt>
                <c:pt idx="54">
                  <c:v>40.594936689162594</c:v>
                </c:pt>
                <c:pt idx="55">
                  <c:v>41.750780645452764</c:v>
                </c:pt>
                <c:pt idx="56">
                  <c:v>42.906624601742934</c:v>
                </c:pt>
                <c:pt idx="57">
                  <c:v>47.054096259416205</c:v>
                </c:pt>
                <c:pt idx="58">
                  <c:v>51.201567917089484</c:v>
                </c:pt>
                <c:pt idx="59">
                  <c:v>55.349039574762756</c:v>
                </c:pt>
                <c:pt idx="60">
                  <c:v>59.496511232436021</c:v>
                </c:pt>
                <c:pt idx="61">
                  <c:v>61.53130422070118</c:v>
                </c:pt>
                <c:pt idx="62">
                  <c:v>63.566097208966326</c:v>
                </c:pt>
                <c:pt idx="63">
                  <c:v>65.600890197231479</c:v>
                </c:pt>
                <c:pt idx="64">
                  <c:v>67.635683185496632</c:v>
                </c:pt>
                <c:pt idx="65">
                  <c:v>67.766495820419067</c:v>
                </c:pt>
                <c:pt idx="66">
                  <c:v>67.897308455341516</c:v>
                </c:pt>
                <c:pt idx="67">
                  <c:v>68.028121090263951</c:v>
                </c:pt>
                <c:pt idx="68">
                  <c:v>68.158933725186387</c:v>
                </c:pt>
                <c:pt idx="69">
                  <c:v>70.160928381067194</c:v>
                </c:pt>
                <c:pt idx="70">
                  <c:v>72.162923036948001</c:v>
                </c:pt>
                <c:pt idx="71">
                  <c:v>74.164917692828823</c:v>
                </c:pt>
                <c:pt idx="72">
                  <c:v>76.166912348709644</c:v>
                </c:pt>
                <c:pt idx="73">
                  <c:v>76.895917852724452</c:v>
                </c:pt>
                <c:pt idx="74">
                  <c:v>77.624923356739274</c:v>
                </c:pt>
                <c:pt idx="75">
                  <c:v>78.353928860754081</c:v>
                </c:pt>
                <c:pt idx="76">
                  <c:v>79.082934364768903</c:v>
                </c:pt>
                <c:pt idx="77">
                  <c:v>79.959515771964561</c:v>
                </c:pt>
                <c:pt idx="78">
                  <c:v>80.836097179160205</c:v>
                </c:pt>
                <c:pt idx="79">
                  <c:v>81.71267858635585</c:v>
                </c:pt>
                <c:pt idx="80">
                  <c:v>82.589259993551508</c:v>
                </c:pt>
                <c:pt idx="81">
                  <c:v>83.191391939361978</c:v>
                </c:pt>
                <c:pt idx="82">
                  <c:v>83.793523885172419</c:v>
                </c:pt>
                <c:pt idx="83">
                  <c:v>84.395655830982875</c:v>
                </c:pt>
                <c:pt idx="84">
                  <c:v>84.997787776793331</c:v>
                </c:pt>
                <c:pt idx="85">
                  <c:v>83.971951999327146</c:v>
                </c:pt>
                <c:pt idx="86">
                  <c:v>82.946116221860962</c:v>
                </c:pt>
                <c:pt idx="87">
                  <c:v>81.920280444394777</c:v>
                </c:pt>
                <c:pt idx="88">
                  <c:v>80.894444666928607</c:v>
                </c:pt>
                <c:pt idx="89">
                  <c:v>77.378329236374469</c:v>
                </c:pt>
                <c:pt idx="90">
                  <c:v>73.862213805820346</c:v>
                </c:pt>
                <c:pt idx="91">
                  <c:v>70.346098375266209</c:v>
                </c:pt>
                <c:pt idx="92">
                  <c:v>66.829982944712086</c:v>
                </c:pt>
                <c:pt idx="93">
                  <c:v>62.870425175170737</c:v>
                </c:pt>
                <c:pt idx="94">
                  <c:v>58.910867405629382</c:v>
                </c:pt>
                <c:pt idx="95">
                  <c:v>54.951309636088034</c:v>
                </c:pt>
                <c:pt idx="96">
                  <c:v>50.991751866546693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51.354682049463669</v>
      </c>
      <c r="D5">
        <v>49.792752070237512</v>
      </c>
      <c r="E5">
        <v>50.914396041549551</v>
      </c>
      <c r="F5">
        <v>49.087939348678354</v>
      </c>
      <c r="G5">
        <v>49.91863012536156</v>
      </c>
      <c r="H5">
        <v>51.999992414193002</v>
      </c>
      <c r="I5">
        <v>50.524635239395636</v>
      </c>
      <c r="J5">
        <v>51.145448663685912</v>
      </c>
      <c r="K5">
        <v>51.629395175132096</v>
      </c>
      <c r="L5">
        <v>51.525386133984156</v>
      </c>
      <c r="M5">
        <v>50.342947582773817</v>
      </c>
      <c r="N5">
        <v>48.899123106105648</v>
      </c>
      <c r="O5">
        <v>49.442992174220208</v>
      </c>
      <c r="P5">
        <v>48.011991717663598</v>
      </c>
      <c r="Q5">
        <v>49.121778170951082</v>
      </c>
      <c r="R5">
        <v>50.47417139208472</v>
      </c>
      <c r="S5">
        <v>49.869808230210552</v>
      </c>
      <c r="T5">
        <v>50.401803251282971</v>
      </c>
      <c r="U5">
        <v>51.306853300490104</v>
      </c>
      <c r="V5">
        <v>48.304694305844308</v>
      </c>
      <c r="W5">
        <v>50.039522814801828</v>
      </c>
      <c r="X5">
        <v>51.93661585314679</v>
      </c>
      <c r="Y5">
        <v>51.389559466080257</v>
      </c>
      <c r="Z5">
        <v>49.664271617146383</v>
      </c>
      <c r="AA5">
        <v>51.85195558953594</v>
      </c>
      <c r="AB5">
        <v>50.073361219661585</v>
      </c>
      <c r="AC5">
        <v>50.707314159830617</v>
      </c>
      <c r="AD5">
        <v>50.181188240692265</v>
      </c>
      <c r="AE5">
        <v>48.879036367060451</v>
      </c>
      <c r="AF5">
        <v>51.792704308229744</v>
      </c>
      <c r="AG5">
        <v>48.172260196994721</v>
      </c>
      <c r="AH5">
        <v>51.507053849738142</v>
      </c>
      <c r="AI5">
        <v>50.070413479819948</v>
      </c>
      <c r="AJ5">
        <v>51.740633560633398</v>
      </c>
      <c r="AK5">
        <v>51.51220609026025</v>
      </c>
      <c r="AL5">
        <v>50.43191588624309</v>
      </c>
      <c r="AM5">
        <v>49.070690419292603</v>
      </c>
      <c r="AN5">
        <v>51.090621150615796</v>
      </c>
      <c r="AO5">
        <v>50.275858153748047</v>
      </c>
      <c r="AP5">
        <v>48.232784824526611</v>
      </c>
      <c r="AQ5">
        <v>51.935915324500854</v>
      </c>
      <c r="AR5">
        <v>48.369117682915274</v>
      </c>
      <c r="AS5">
        <v>48.953106381266238</v>
      </c>
      <c r="AT5">
        <v>49.472534675263127</v>
      </c>
      <c r="AU5">
        <v>50.566478619666256</v>
      </c>
      <c r="AV5">
        <v>51.745611101709187</v>
      </c>
      <c r="AW5">
        <v>48.883816073925423</v>
      </c>
      <c r="AX5">
        <v>51.08510637826258</v>
      </c>
      <c r="AY5">
        <v>51.32370294312593</v>
      </c>
      <c r="AZ5">
        <v>48.49361496988768</v>
      </c>
      <c r="BA5">
        <v>48.948515100082759</v>
      </c>
      <c r="BB5">
        <v>48.411257124750833</v>
      </c>
      <c r="BC5">
        <v>48.961182793319452</v>
      </c>
      <c r="BD5">
        <v>48.117980813650227</v>
      </c>
      <c r="BE5">
        <v>51.950377964493484</v>
      </c>
      <c r="BF5">
        <v>48.299179133982861</v>
      </c>
      <c r="BG5">
        <v>48.158814952318423</v>
      </c>
      <c r="BH5">
        <v>48.026961760242308</v>
      </c>
      <c r="BI5">
        <v>49.314198248141615</v>
      </c>
      <c r="BJ5">
        <v>48.000231960727191</v>
      </c>
      <c r="BK5">
        <v>51.880947125524152</v>
      </c>
      <c r="BL5">
        <v>51.059737316847752</v>
      </c>
      <c r="BM5">
        <v>48.002694821292572</v>
      </c>
      <c r="BN5">
        <v>49.047504923049033</v>
      </c>
      <c r="BO5">
        <v>48.010441402553298</v>
      </c>
      <c r="BP5">
        <v>49.549903750886841</v>
      </c>
      <c r="BQ5">
        <v>48.203498713464555</v>
      </c>
      <c r="BR5">
        <v>49.055486258111216</v>
      </c>
      <c r="BS5">
        <v>51.554877498586542</v>
      </c>
      <c r="BT5">
        <v>49.908579990065078</v>
      </c>
      <c r="BU5">
        <v>48.48897142079565</v>
      </c>
      <c r="BV5">
        <v>48.22895081324522</v>
      </c>
      <c r="BW5">
        <v>50.767645989556868</v>
      </c>
      <c r="BX5">
        <v>48.112861020175458</v>
      </c>
      <c r="BY5">
        <v>48.529970492114316</v>
      </c>
      <c r="BZ5">
        <v>48.063631816949375</v>
      </c>
      <c r="CA5">
        <v>48.665209941311467</v>
      </c>
      <c r="CB5">
        <v>48.00727013786117</v>
      </c>
      <c r="CC5">
        <v>48.200216626437999</v>
      </c>
      <c r="CD5">
        <v>48.33329221693019</v>
      </c>
      <c r="CE5">
        <v>48.606514143357629</v>
      </c>
      <c r="CF5">
        <v>48.643553836139581</v>
      </c>
      <c r="CG5">
        <v>49.271899770612144</v>
      </c>
      <c r="CH5">
        <v>48.000849601275377</v>
      </c>
      <c r="CI5">
        <v>48.044249243481389</v>
      </c>
      <c r="CJ5">
        <v>48.591589949505476</v>
      </c>
      <c r="CK5">
        <v>48.000416496237648</v>
      </c>
      <c r="CL5">
        <v>48.183359123960464</v>
      </c>
      <c r="CM5">
        <v>48.022222075025738</v>
      </c>
      <c r="CN5">
        <v>48.834051802764961</v>
      </c>
      <c r="CO5">
        <v>48.000740475894403</v>
      </c>
      <c r="CP5">
        <v>48.019415105230493</v>
      </c>
      <c r="CQ5">
        <v>51.254410207290746</v>
      </c>
      <c r="CR5">
        <v>51.281843611792851</v>
      </c>
      <c r="CS5">
        <v>48.008212442774969</v>
      </c>
      <c r="CT5">
        <v>48.057934485259608</v>
      </c>
      <c r="CU5">
        <v>48.251162426473385</v>
      </c>
      <c r="CV5">
        <v>49.76781257025948</v>
      </c>
      <c r="CW5">
        <v>49.227283143800506</v>
      </c>
      <c r="CX5">
        <v>48.000210168331748</v>
      </c>
      <c r="CY5">
        <v>48.000005667078682</v>
      </c>
      <c r="CZ5">
        <v>48.897287555638783</v>
      </c>
      <c r="DA5">
        <v>48.036192170269587</v>
      </c>
      <c r="DB5">
        <v>48.690789356927162</v>
      </c>
      <c r="DC5">
        <v>49.531302229851327</v>
      </c>
      <c r="DD5">
        <v>48.738527439056284</v>
      </c>
      <c r="DE5">
        <v>48.044056078642271</v>
      </c>
      <c r="DF5">
        <v>48.000483416060135</v>
      </c>
      <c r="DG5">
        <v>48.191436384008703</v>
      </c>
      <c r="DH5">
        <v>48.060962444838253</v>
      </c>
      <c r="DI5">
        <v>48.000697735542097</v>
      </c>
      <c r="DJ5">
        <v>50.15695366906575</v>
      </c>
      <c r="DK5">
        <v>50.683222602570304</v>
      </c>
      <c r="DL5">
        <v>48.310187151517887</v>
      </c>
      <c r="DM5">
        <v>48.07500378876837</v>
      </c>
      <c r="DN5">
        <v>48.52644608047688</v>
      </c>
      <c r="DO5">
        <v>48.265370870232452</v>
      </c>
      <c r="DP5">
        <v>48.000000742023055</v>
      </c>
      <c r="DQ5">
        <v>49.907482599783982</v>
      </c>
      <c r="DR5">
        <v>50.718971792691647</v>
      </c>
      <c r="DS5">
        <v>48.2222249417757</v>
      </c>
      <c r="DT5">
        <v>48.765563297832401</v>
      </c>
      <c r="DU5">
        <v>48.450718537725024</v>
      </c>
      <c r="DV5">
        <v>48.340269039974181</v>
      </c>
      <c r="DW5">
        <v>48.933709167207333</v>
      </c>
      <c r="DX5">
        <v>48.020243847576388</v>
      </c>
      <c r="DY5">
        <v>48.467437791390054</v>
      </c>
      <c r="DZ5">
        <v>48.397524696080772</v>
      </c>
      <c r="EA5">
        <v>48.024093807527024</v>
      </c>
      <c r="EB5">
        <v>48.033961109248828</v>
      </c>
      <c r="EC5">
        <v>51.144100690311106</v>
      </c>
      <c r="ED5">
        <v>48.564501765069345</v>
      </c>
      <c r="EE5">
        <v>51.026349451814845</v>
      </c>
      <c r="EF5">
        <v>48.068003173308291</v>
      </c>
      <c r="EG5">
        <v>50.655570746387752</v>
      </c>
      <c r="EH5">
        <v>48.024403238460884</v>
      </c>
      <c r="EI5">
        <v>48.187229498556761</v>
      </c>
      <c r="EJ5">
        <v>50.152762322660877</v>
      </c>
      <c r="EK5">
        <v>48.279773543545112</v>
      </c>
      <c r="EL5">
        <v>48.196253884160662</v>
      </c>
      <c r="EM5">
        <v>48.828577733765073</v>
      </c>
      <c r="EN5">
        <v>50.635489132259814</v>
      </c>
      <c r="EO5">
        <v>49.347272037037776</v>
      </c>
      <c r="EP5">
        <v>48.000148147515311</v>
      </c>
      <c r="EQ5">
        <v>48.096475011739827</v>
      </c>
      <c r="ER5">
        <v>50.087795839948583</v>
      </c>
      <c r="ES5">
        <v>48.911430423757501</v>
      </c>
      <c r="ET5">
        <v>49.555756685900967</v>
      </c>
      <c r="EU5">
        <v>49.007210218277699</v>
      </c>
      <c r="EV5">
        <v>48.001532937998249</v>
      </c>
      <c r="EW5">
        <v>48.008483890134627</v>
      </c>
      <c r="EX5">
        <v>48.742588456421871</v>
      </c>
      <c r="EY5">
        <v>48.000000485986</v>
      </c>
      <c r="EZ5">
        <v>48.000000000000064</v>
      </c>
      <c r="FA5">
        <v>48.222655789102724</v>
      </c>
      <c r="FB5">
        <v>49.632770010339478</v>
      </c>
      <c r="FC5">
        <v>48.001221235896665</v>
      </c>
      <c r="FD5">
        <v>48.000337642676065</v>
      </c>
      <c r="FE5">
        <v>49.056261858069426</v>
      </c>
      <c r="FF5">
        <v>48.013085737664234</v>
      </c>
      <c r="FG5">
        <v>48.980595399906079</v>
      </c>
      <c r="FH5">
        <v>49.992832630643036</v>
      </c>
      <c r="FI5">
        <v>49.365055653465539</v>
      </c>
      <c r="FJ5">
        <v>50.255796379237509</v>
      </c>
      <c r="FK5">
        <v>48.776619980241911</v>
      </c>
      <c r="FL5">
        <v>48.375168909695141</v>
      </c>
      <c r="FM5">
        <v>48.747568575080876</v>
      </c>
      <c r="FN5">
        <v>50.593578108661212</v>
      </c>
      <c r="FO5">
        <v>49.787532146301601</v>
      </c>
      <c r="FP5">
        <v>48.164970650331561</v>
      </c>
      <c r="FQ5">
        <v>49.935853129120034</v>
      </c>
      <c r="FR5">
        <v>48.002881864154006</v>
      </c>
      <c r="FS5">
        <v>49.311815073336369</v>
      </c>
      <c r="FT5">
        <v>50.703754847562664</v>
      </c>
      <c r="FU5">
        <v>51.404935187791452</v>
      </c>
      <c r="FV5">
        <v>51.999995936021335</v>
      </c>
      <c r="FW5">
        <v>48.80100567194976</v>
      </c>
      <c r="FX5">
        <v>50.144468628816426</v>
      </c>
      <c r="FY5">
        <v>48.816143356437848</v>
      </c>
      <c r="FZ5">
        <v>51.997253575704995</v>
      </c>
      <c r="GA5">
        <v>48.022734767732373</v>
      </c>
      <c r="GB5">
        <v>50.446055686682385</v>
      </c>
      <c r="GC5">
        <v>48.477632028289079</v>
      </c>
      <c r="GD5">
        <v>48.01435189597921</v>
      </c>
      <c r="GE5">
        <v>51.883930297561029</v>
      </c>
      <c r="GF5">
        <v>51.707155777705076</v>
      </c>
      <c r="GG5">
        <v>48.000707353477345</v>
      </c>
      <c r="GH5">
        <v>49.757782891962371</v>
      </c>
      <c r="GI5">
        <v>50.679689846883676</v>
      </c>
      <c r="GJ5">
        <v>49.204649761226591</v>
      </c>
      <c r="GK5">
        <v>49.755245814655318</v>
      </c>
      <c r="GL5">
        <v>50.029899582212934</v>
      </c>
      <c r="GM5">
        <v>48.276554335804732</v>
      </c>
      <c r="GN5">
        <v>50.479733747258472</v>
      </c>
      <c r="GO5">
        <v>48.346768872715273</v>
      </c>
      <c r="GP5">
        <v>51.625755283083279</v>
      </c>
      <c r="GQ5">
        <v>49.939948885990034</v>
      </c>
      <c r="GR5">
        <v>49.370648528347907</v>
      </c>
      <c r="GS5">
        <v>50.446234246069096</v>
      </c>
      <c r="GT5">
        <v>49.670366561691068</v>
      </c>
      <c r="GU5">
        <v>49.657162531764492</v>
      </c>
      <c r="GV5">
        <v>48.995448090710987</v>
      </c>
      <c r="GW5">
        <v>51.189890963384556</v>
      </c>
      <c r="GX5">
        <v>48.089526244693829</v>
      </c>
      <c r="GY5">
        <v>48.015992030458442</v>
      </c>
      <c r="GZ5">
        <v>48.592350815094377</v>
      </c>
      <c r="HA5">
        <v>48.306289842586509</v>
      </c>
      <c r="HB5">
        <v>50.769749562625179</v>
      </c>
      <c r="HC5">
        <v>48.715121819491984</v>
      </c>
      <c r="HD5">
        <v>49.793259378537947</v>
      </c>
      <c r="HE5">
        <v>49.765565295280929</v>
      </c>
      <c r="HF5">
        <v>48.34822298063704</v>
      </c>
      <c r="HG5">
        <v>49.455034189713203</v>
      </c>
      <c r="HH5">
        <v>50.338697012980923</v>
      </c>
      <c r="HI5">
        <v>49.090766284052151</v>
      </c>
      <c r="HJ5">
        <v>48.156000854089754</v>
      </c>
      <c r="HK5">
        <v>51.259799940933341</v>
      </c>
      <c r="HL5">
        <v>50.629481505597958</v>
      </c>
      <c r="HM5">
        <v>48.164072013004123</v>
      </c>
      <c r="HN5">
        <v>49.700418370331334</v>
      </c>
      <c r="HO5">
        <v>49.715513402482131</v>
      </c>
      <c r="HP5">
        <v>50.415314989695261</v>
      </c>
      <c r="HQ5">
        <v>50.056691589264624</v>
      </c>
      <c r="HR5">
        <v>50.614955143573169</v>
      </c>
      <c r="HS5">
        <v>48.708550510243938</v>
      </c>
      <c r="HT5">
        <v>48.045572256435335</v>
      </c>
      <c r="HU5">
        <v>50.659934215862499</v>
      </c>
      <c r="HV5">
        <v>50.733234621402801</v>
      </c>
      <c r="HW5">
        <v>51.436365247601927</v>
      </c>
      <c r="HX5">
        <v>48.72590312416996</v>
      </c>
      <c r="HY5">
        <v>48.351814728986042</v>
      </c>
      <c r="HZ5">
        <v>48.327177309129645</v>
      </c>
      <c r="IA5">
        <v>49.580717924151081</v>
      </c>
      <c r="IB5">
        <v>48.731076707924672</v>
      </c>
      <c r="IC5">
        <v>49.583180780843307</v>
      </c>
      <c r="ID5">
        <v>50.055859006978416</v>
      </c>
      <c r="IE5">
        <v>49.97523530717271</v>
      </c>
      <c r="IF5">
        <v>50.911909862034733</v>
      </c>
      <c r="IG5">
        <v>48.320302544166601</v>
      </c>
      <c r="IH5">
        <v>51.218322876619524</v>
      </c>
      <c r="II5">
        <v>48.330872532371863</v>
      </c>
      <c r="IJ5">
        <v>51.162257120360643</v>
      </c>
      <c r="IK5">
        <v>49.712905616266582</v>
      </c>
      <c r="IL5">
        <v>51.999244724517645</v>
      </c>
      <c r="IM5">
        <v>51.904941389567533</v>
      </c>
      <c r="IN5">
        <v>49.085931634554463</v>
      </c>
      <c r="IO5">
        <v>51.787865482404996</v>
      </c>
      <c r="IP5">
        <v>49.142236328366302</v>
      </c>
      <c r="IQ5">
        <v>51.999876452904097</v>
      </c>
      <c r="IR5">
        <v>48.007740496081098</v>
      </c>
      <c r="IS5">
        <v>48.851754310645234</v>
      </c>
      <c r="IT5">
        <v>48.138048156012999</v>
      </c>
      <c r="IU5">
        <v>49.380117860918389</v>
      </c>
      <c r="IV5">
        <v>48.574209964804439</v>
      </c>
      <c r="IW5">
        <v>50.645671424018381</v>
      </c>
      <c r="IX5">
        <v>48.237971307808678</v>
      </c>
      <c r="IY5">
        <v>51.073992599310998</v>
      </c>
      <c r="IZ5">
        <v>51.530956339522184</v>
      </c>
      <c r="JA5">
        <v>51.315226071318605</v>
      </c>
      <c r="JB5">
        <v>50.913876176640898</v>
      </c>
      <c r="JC5">
        <v>51.112705285452691</v>
      </c>
      <c r="JD5">
        <v>49.478163346806873</v>
      </c>
      <c r="JE5">
        <v>48.067896922383682</v>
      </c>
      <c r="JF5">
        <v>51.200764854492057</v>
      </c>
      <c r="JG5">
        <v>51.99999999991828</v>
      </c>
      <c r="JH5">
        <v>51.13032715733123</v>
      </c>
      <c r="JI5">
        <v>51.999856830416171</v>
      </c>
      <c r="JJ5">
        <v>48.079113977961256</v>
      </c>
      <c r="JK5">
        <v>49.442042765549118</v>
      </c>
      <c r="JL5">
        <v>50.297689586846133</v>
      </c>
      <c r="JM5">
        <v>51.143218093966993</v>
      </c>
      <c r="JN5">
        <v>51.576340925848662</v>
      </c>
      <c r="JO5">
        <v>50.371125068577825</v>
      </c>
      <c r="JP5">
        <v>51.061782807192699</v>
      </c>
      <c r="JQ5">
        <v>51.051621525831862</v>
      </c>
      <c r="JR5">
        <v>50.394352852553865</v>
      </c>
      <c r="JS5">
        <v>49.640140148038512</v>
      </c>
      <c r="JT5">
        <v>51.840862672590767</v>
      </c>
      <c r="JU5">
        <v>51.503559833655437</v>
      </c>
      <c r="JV5">
        <v>49.041472351449883</v>
      </c>
      <c r="JW5">
        <v>50.316087063376315</v>
      </c>
      <c r="JX5">
        <v>49.75812860932713</v>
      </c>
      <c r="JY5">
        <v>51.909794571775038</v>
      </c>
      <c r="JZ5">
        <v>50.5925175509647</v>
      </c>
      <c r="KA5">
        <v>49.517196254939094</v>
      </c>
      <c r="KB5">
        <v>48.058112762202384</v>
      </c>
      <c r="KC5">
        <v>48.591914495824795</v>
      </c>
      <c r="KD5">
        <v>48.318125243074313</v>
      </c>
      <c r="KE5">
        <v>48.385503769050693</v>
      </c>
      <c r="KF5">
        <v>48.823725893866921</v>
      </c>
      <c r="KG5">
        <v>51.535911230610722</v>
      </c>
      <c r="KH5">
        <v>50.250868109990847</v>
      </c>
      <c r="KI5">
        <v>51.14460159470697</v>
      </c>
      <c r="KJ5">
        <v>49.638213347682054</v>
      </c>
      <c r="KK5">
        <v>51.865526661969419</v>
      </c>
      <c r="KL5">
        <v>48.242900609400934</v>
      </c>
      <c r="KM5">
        <v>48.018183467902176</v>
      </c>
      <c r="KN5">
        <v>50.276724172020394</v>
      </c>
      <c r="KO5">
        <v>49.080412506492955</v>
      </c>
      <c r="KP5">
        <v>48.028887377417462</v>
      </c>
      <c r="KQ5">
        <v>48.384073748309468</v>
      </c>
      <c r="KR5">
        <v>51.412896588482269</v>
      </c>
      <c r="KS5">
        <v>49.710317419323694</v>
      </c>
      <c r="KT5">
        <v>49.39965913380162</v>
      </c>
      <c r="KU5">
        <v>50.364779862563879</v>
      </c>
      <c r="KV5">
        <v>49.587910874516332</v>
      </c>
      <c r="KW5">
        <v>48.000005278165915</v>
      </c>
      <c r="KX5">
        <v>48.906465018203384</v>
      </c>
      <c r="KY5">
        <v>50.821201939981457</v>
      </c>
      <c r="KZ5">
        <v>50.862067536865432</v>
      </c>
      <c r="LA5">
        <v>49.909596750408063</v>
      </c>
      <c r="LB5">
        <v>48.800801092841724</v>
      </c>
      <c r="LC5">
        <v>48.156906785256623</v>
      </c>
      <c r="LD5">
        <v>48.153202261898151</v>
      </c>
      <c r="LE5">
        <v>49.323377550245532</v>
      </c>
      <c r="LF5">
        <v>48.932291089247997</v>
      </c>
      <c r="LG5">
        <v>50.400499575238236</v>
      </c>
      <c r="LH5">
        <v>50.55197327437849</v>
      </c>
      <c r="LI5">
        <v>51.611185109512306</v>
      </c>
      <c r="LJ5">
        <v>48.158299304061373</v>
      </c>
      <c r="LK5">
        <v>50.468488080072085</v>
      </c>
      <c r="LL5">
        <v>51.123391224085815</v>
      </c>
    </row>
    <row r="6" spans="1:324">
      <c r="A6" s="2">
        <v>1.0416666666666666E-2</v>
      </c>
      <c r="B6">
        <v>48.981332950618992</v>
      </c>
      <c r="C6">
        <v>47.710505689738483</v>
      </c>
      <c r="D6">
        <v>48.776729155397156</v>
      </c>
      <c r="E6">
        <v>47.574166723003259</v>
      </c>
      <c r="F6">
        <v>47.619220821606817</v>
      </c>
      <c r="G6">
        <v>49.590575754526235</v>
      </c>
      <c r="H6">
        <v>52.966408585934857</v>
      </c>
      <c r="I6">
        <v>49.403914940427789</v>
      </c>
      <c r="J6">
        <v>50.025850304347316</v>
      </c>
      <c r="K6">
        <v>51.884146994970273</v>
      </c>
      <c r="L6">
        <v>45.997179778713502</v>
      </c>
      <c r="M6">
        <v>47.94383461321069</v>
      </c>
      <c r="N6">
        <v>48.004329211875167</v>
      </c>
      <c r="O6">
        <v>45.677245939359779</v>
      </c>
      <c r="P6">
        <v>47.290867885514771</v>
      </c>
      <c r="Q6">
        <v>44.961024858586889</v>
      </c>
      <c r="R6">
        <v>50.276954748006411</v>
      </c>
      <c r="S6">
        <v>48.139576542523415</v>
      </c>
      <c r="T6">
        <v>46.716863945879098</v>
      </c>
      <c r="U6">
        <v>48.262426927407361</v>
      </c>
      <c r="V6">
        <v>44.405822285896605</v>
      </c>
      <c r="W6">
        <v>49.726468889646156</v>
      </c>
      <c r="X6">
        <v>48.458485579158221</v>
      </c>
      <c r="Y6">
        <v>47.508205698824483</v>
      </c>
      <c r="Z6">
        <v>52.299857715217811</v>
      </c>
      <c r="AA6">
        <v>49.194572674383906</v>
      </c>
      <c r="AB6">
        <v>48.487511073751605</v>
      </c>
      <c r="AC6">
        <v>50.020266817438028</v>
      </c>
      <c r="AD6">
        <v>46.096449871176034</v>
      </c>
      <c r="AE6">
        <v>46.354554416856075</v>
      </c>
      <c r="AF6">
        <v>52.46568843175023</v>
      </c>
      <c r="AG6">
        <v>44.569253651816233</v>
      </c>
      <c r="AH6">
        <v>51.271583328412738</v>
      </c>
      <c r="AI6">
        <v>46.262590422445697</v>
      </c>
      <c r="AJ6">
        <v>50.008675666925484</v>
      </c>
      <c r="AK6">
        <v>48.150109418677815</v>
      </c>
      <c r="AL6">
        <v>49.764918776209328</v>
      </c>
      <c r="AM6">
        <v>44.731213816909083</v>
      </c>
      <c r="AN6">
        <v>49.55911364912037</v>
      </c>
      <c r="AO6">
        <v>47.845440290138114</v>
      </c>
      <c r="AP6">
        <v>48.306681881331066</v>
      </c>
      <c r="AQ6">
        <v>48.322808816313184</v>
      </c>
      <c r="AR6">
        <v>48.85567569050702</v>
      </c>
      <c r="AS6">
        <v>48.736051031153849</v>
      </c>
      <c r="AT6">
        <v>44.912027103747391</v>
      </c>
      <c r="AU6">
        <v>49.284307472949074</v>
      </c>
      <c r="AV6">
        <v>51.389433812605731</v>
      </c>
      <c r="AW6">
        <v>49.181692243688751</v>
      </c>
      <c r="AX6">
        <v>48.235928004231255</v>
      </c>
      <c r="AY6">
        <v>52.498552216673133</v>
      </c>
      <c r="AZ6">
        <v>47.641935083420606</v>
      </c>
      <c r="BA6">
        <v>50.509790188427765</v>
      </c>
      <c r="BB6">
        <v>44.564286298472176</v>
      </c>
      <c r="BC6">
        <v>46.369408452712499</v>
      </c>
      <c r="BD6">
        <v>46.719543537197652</v>
      </c>
      <c r="BE6">
        <v>51.940338419361581</v>
      </c>
      <c r="BF6">
        <v>48.16594669463651</v>
      </c>
      <c r="BG6">
        <v>48.433011239605037</v>
      </c>
      <c r="BH6">
        <v>45.879843582306208</v>
      </c>
      <c r="BI6">
        <v>48.426821425164164</v>
      </c>
      <c r="BJ6">
        <v>47.000649645338825</v>
      </c>
      <c r="BK6">
        <v>52.266655380976182</v>
      </c>
      <c r="BL6">
        <v>51.01947040505415</v>
      </c>
      <c r="BM6">
        <v>47.858650617666456</v>
      </c>
      <c r="BN6">
        <v>50.310002951496102</v>
      </c>
      <c r="BO6">
        <v>48.403346202919096</v>
      </c>
      <c r="BP6">
        <v>52.17233559807282</v>
      </c>
      <c r="BQ6">
        <v>46.903137341671098</v>
      </c>
      <c r="BR6">
        <v>47.734697899918324</v>
      </c>
      <c r="BS6">
        <v>52.135683998168268</v>
      </c>
      <c r="BT6">
        <v>49.287465828447807</v>
      </c>
      <c r="BU6">
        <v>48.746306463175586</v>
      </c>
      <c r="BV6">
        <v>47.588481976900439</v>
      </c>
      <c r="BW6">
        <v>50.47645638735144</v>
      </c>
      <c r="BX6">
        <v>46.594595123731168</v>
      </c>
      <c r="BY6">
        <v>48.573152238063827</v>
      </c>
      <c r="BZ6">
        <v>46.080670582651116</v>
      </c>
      <c r="CA6">
        <v>48.345403506851014</v>
      </c>
      <c r="CB6">
        <v>47.843549819039723</v>
      </c>
      <c r="CC6">
        <v>48.269668702071378</v>
      </c>
      <c r="CD6">
        <v>49.490859528703155</v>
      </c>
      <c r="CE6">
        <v>50.052895093900993</v>
      </c>
      <c r="CF6">
        <v>48.382184463138834</v>
      </c>
      <c r="CG6">
        <v>48.742032819090753</v>
      </c>
      <c r="CH6">
        <v>47.501551650155434</v>
      </c>
      <c r="CI6">
        <v>46.506725592458658</v>
      </c>
      <c r="CJ6">
        <v>50.498042211844655</v>
      </c>
      <c r="CK6">
        <v>49.27636271370266</v>
      </c>
      <c r="CL6">
        <v>49.583274837742053</v>
      </c>
      <c r="CM6">
        <v>48.081540975704328</v>
      </c>
      <c r="CN6">
        <v>49.535431070043614</v>
      </c>
      <c r="CO6">
        <v>45.506835014855298</v>
      </c>
      <c r="CP6">
        <v>47.081503928920753</v>
      </c>
      <c r="CQ6">
        <v>49.549957890121775</v>
      </c>
      <c r="CR6">
        <v>49.063454645193119</v>
      </c>
      <c r="CS6">
        <v>45.668374615563273</v>
      </c>
      <c r="CT6">
        <v>45.433762896905662</v>
      </c>
      <c r="CU6">
        <v>44.498682376074314</v>
      </c>
      <c r="CV6">
        <v>44.358453779395781</v>
      </c>
      <c r="CW6">
        <v>47.068163419002168</v>
      </c>
      <c r="CX6">
        <v>47.153744047034522</v>
      </c>
      <c r="CY6">
        <v>47.007043117182661</v>
      </c>
      <c r="CZ6">
        <v>46.105511401840758</v>
      </c>
      <c r="DA6">
        <v>49.491544697402972</v>
      </c>
      <c r="DB6">
        <v>46.69454713393641</v>
      </c>
      <c r="DC6">
        <v>47.50970107384223</v>
      </c>
      <c r="DD6">
        <v>48.723603195577034</v>
      </c>
      <c r="DE6">
        <v>49.379734935767644</v>
      </c>
      <c r="DF6">
        <v>49.447590893046254</v>
      </c>
      <c r="DG6">
        <v>46.923122920692606</v>
      </c>
      <c r="DH6">
        <v>46.206205896327852</v>
      </c>
      <c r="DI6">
        <v>47.712476564223216</v>
      </c>
      <c r="DJ6">
        <v>48.617949034622384</v>
      </c>
      <c r="DK6">
        <v>49.725863261341026</v>
      </c>
      <c r="DL6">
        <v>49.499621534273537</v>
      </c>
      <c r="DM6">
        <v>49.892673626338713</v>
      </c>
      <c r="DN6">
        <v>50.90832186524414</v>
      </c>
      <c r="DO6">
        <v>46.947098879489268</v>
      </c>
      <c r="DP6">
        <v>45.890447232890985</v>
      </c>
      <c r="DQ6">
        <v>45.12421699719566</v>
      </c>
      <c r="DR6">
        <v>49.868704689296628</v>
      </c>
      <c r="DS6">
        <v>45.910527362302311</v>
      </c>
      <c r="DT6">
        <v>46.95245486104352</v>
      </c>
      <c r="DU6">
        <v>46.07846223249333</v>
      </c>
      <c r="DV6">
        <v>45.599721414301129</v>
      </c>
      <c r="DW6">
        <v>43.685713984952152</v>
      </c>
      <c r="DX6">
        <v>47.045422103863686</v>
      </c>
      <c r="DY6">
        <v>46.741381059607008</v>
      </c>
      <c r="DZ6">
        <v>49.568066426868953</v>
      </c>
      <c r="EA6">
        <v>48.953417234115634</v>
      </c>
      <c r="EB6">
        <v>47.987219430962163</v>
      </c>
      <c r="EC6">
        <v>51.052623318490774</v>
      </c>
      <c r="ED6">
        <v>46.864480266951901</v>
      </c>
      <c r="EE6">
        <v>51.208949827192228</v>
      </c>
      <c r="EF6">
        <v>48.975703841294184</v>
      </c>
      <c r="EG6">
        <v>50.22859763306348</v>
      </c>
      <c r="EH6">
        <v>47.47331195085296</v>
      </c>
      <c r="EI6">
        <v>47.019847391152716</v>
      </c>
      <c r="EJ6">
        <v>48.594193573258146</v>
      </c>
      <c r="EK6">
        <v>44.628063224399845</v>
      </c>
      <c r="EL6">
        <v>47.322435151535259</v>
      </c>
      <c r="EM6">
        <v>48.196899136152467</v>
      </c>
      <c r="EN6">
        <v>47.588807130517019</v>
      </c>
      <c r="EO6">
        <v>46.750792517781655</v>
      </c>
      <c r="EP6">
        <v>46.549574373815894</v>
      </c>
      <c r="EQ6">
        <v>44.273310649847247</v>
      </c>
      <c r="ER6">
        <v>48.56107770680817</v>
      </c>
      <c r="ES6">
        <v>47.423382618404482</v>
      </c>
      <c r="ET6">
        <v>50.537078210775263</v>
      </c>
      <c r="EU6">
        <v>49.123302904326465</v>
      </c>
      <c r="EV6">
        <v>48.450099151939725</v>
      </c>
      <c r="EW6">
        <v>50.11069920160466</v>
      </c>
      <c r="EX6">
        <v>47.645972454684987</v>
      </c>
      <c r="EY6">
        <v>43.696033063231503</v>
      </c>
      <c r="EZ6">
        <v>47.415734930320035</v>
      </c>
      <c r="FA6">
        <v>49.114497125267306</v>
      </c>
      <c r="FB6">
        <v>49.943764157642477</v>
      </c>
      <c r="FC6">
        <v>45.693328571655215</v>
      </c>
      <c r="FD6">
        <v>44.553320165917761</v>
      </c>
      <c r="FE6">
        <v>46.759675535956312</v>
      </c>
      <c r="FF6">
        <v>46.911740224941475</v>
      </c>
      <c r="FG6">
        <v>47.261792310894037</v>
      </c>
      <c r="FH6">
        <v>49.131080625089353</v>
      </c>
      <c r="FI6">
        <v>46.289755787766737</v>
      </c>
      <c r="FJ6">
        <v>47.49112124486102</v>
      </c>
      <c r="FK6">
        <v>45.602405187427628</v>
      </c>
      <c r="FL6">
        <v>42.47427223159287</v>
      </c>
      <c r="FM6">
        <v>49.47598000615595</v>
      </c>
      <c r="FN6">
        <v>46.47627862336077</v>
      </c>
      <c r="FO6">
        <v>48.346443533044642</v>
      </c>
      <c r="FP6">
        <v>50.508855106491289</v>
      </c>
      <c r="FQ6">
        <v>49.032721496123614</v>
      </c>
      <c r="FR6">
        <v>43.296803062580906</v>
      </c>
      <c r="FS6">
        <v>46.289035447543057</v>
      </c>
      <c r="FT6">
        <v>50.28765984781581</v>
      </c>
      <c r="FU6">
        <v>49.201709183003715</v>
      </c>
      <c r="FV6">
        <v>51.27777081161198</v>
      </c>
      <c r="FW6">
        <v>48.030910071285732</v>
      </c>
      <c r="FX6">
        <v>49.358487960524855</v>
      </c>
      <c r="FY6">
        <v>44.371716601145465</v>
      </c>
      <c r="FZ6">
        <v>49.549618071896589</v>
      </c>
      <c r="GA6">
        <v>47.173594221722382</v>
      </c>
      <c r="GB6">
        <v>52.153753560470044</v>
      </c>
      <c r="GC6">
        <v>47.097075799675864</v>
      </c>
      <c r="GD6">
        <v>47.886923777959318</v>
      </c>
      <c r="GE6">
        <v>50.363976999867674</v>
      </c>
      <c r="GF6">
        <v>45.527896713083273</v>
      </c>
      <c r="GG6">
        <v>45.281650384702267</v>
      </c>
      <c r="GH6">
        <v>48.659949834682088</v>
      </c>
      <c r="GI6">
        <v>47.724189748414972</v>
      </c>
      <c r="GJ6">
        <v>43.37597220379125</v>
      </c>
      <c r="GK6">
        <v>46.607054651923107</v>
      </c>
      <c r="GL6">
        <v>45.83683353317906</v>
      </c>
      <c r="GM6">
        <v>45.31129552383689</v>
      </c>
      <c r="GN6">
        <v>46.869905308698904</v>
      </c>
      <c r="GO6">
        <v>45.491405202033533</v>
      </c>
      <c r="GP6">
        <v>48.589990891097415</v>
      </c>
      <c r="GQ6">
        <v>50.418897780474119</v>
      </c>
      <c r="GR6">
        <v>43.991949503779821</v>
      </c>
      <c r="GS6">
        <v>48.215658922700769</v>
      </c>
      <c r="GT6">
        <v>45.899028234747057</v>
      </c>
      <c r="GU6">
        <v>48.267523607267592</v>
      </c>
      <c r="GV6">
        <v>46.688653535719581</v>
      </c>
      <c r="GW6">
        <v>47.579240358139828</v>
      </c>
      <c r="GX6">
        <v>42.068079720446278</v>
      </c>
      <c r="GY6">
        <v>44.04348369531904</v>
      </c>
      <c r="GZ6">
        <v>44.817549004498986</v>
      </c>
      <c r="HA6">
        <v>45.755308243504693</v>
      </c>
      <c r="HB6">
        <v>48.377533644613365</v>
      </c>
      <c r="HC6">
        <v>45.492627535100056</v>
      </c>
      <c r="HD6">
        <v>44.91036441758223</v>
      </c>
      <c r="HE6">
        <v>43.295782259707366</v>
      </c>
      <c r="HF6">
        <v>44.90014824803734</v>
      </c>
      <c r="HG6">
        <v>45.84795070718237</v>
      </c>
      <c r="HH6">
        <v>45.352021560987673</v>
      </c>
      <c r="HI6">
        <v>45.647316764585227</v>
      </c>
      <c r="HJ6">
        <v>43.845863338171924</v>
      </c>
      <c r="HK6">
        <v>46.449620095106781</v>
      </c>
      <c r="HL6">
        <v>45.333497071294993</v>
      </c>
      <c r="HM6">
        <v>42.674627663981283</v>
      </c>
      <c r="HN6">
        <v>45.949195571370709</v>
      </c>
      <c r="HO6">
        <v>46.404272092386378</v>
      </c>
      <c r="HP6">
        <v>46.822866462677773</v>
      </c>
      <c r="HQ6">
        <v>47.798059283779608</v>
      </c>
      <c r="HR6">
        <v>48.57273925936407</v>
      </c>
      <c r="HS6">
        <v>41.358694925548846</v>
      </c>
      <c r="HT6">
        <v>43.085783449238477</v>
      </c>
      <c r="HU6">
        <v>48.514855058659144</v>
      </c>
      <c r="HV6">
        <v>47.548343145434252</v>
      </c>
      <c r="HW6">
        <v>46.780853129879446</v>
      </c>
      <c r="HX6">
        <v>43.775224768447757</v>
      </c>
      <c r="HY6">
        <v>45.737495304832017</v>
      </c>
      <c r="HZ6">
        <v>43.9931561656539</v>
      </c>
      <c r="IA6">
        <v>44.714120109411951</v>
      </c>
      <c r="IB6">
        <v>41.393502479181706</v>
      </c>
      <c r="IC6">
        <v>44.253846035504019</v>
      </c>
      <c r="ID6">
        <v>42.537604209034768</v>
      </c>
      <c r="IE6">
        <v>46.060709877092492</v>
      </c>
      <c r="IF6">
        <v>43.990156609770949</v>
      </c>
      <c r="IG6">
        <v>46.239750540940705</v>
      </c>
      <c r="IH6">
        <v>49.392597052492341</v>
      </c>
      <c r="II6">
        <v>47.951935650534907</v>
      </c>
      <c r="IJ6">
        <v>49.869461206342123</v>
      </c>
      <c r="IK6">
        <v>48.784405970063411</v>
      </c>
      <c r="IL6">
        <v>51.680800369624805</v>
      </c>
      <c r="IM6">
        <v>52.353977701971793</v>
      </c>
      <c r="IN6">
        <v>47.844785643957188</v>
      </c>
      <c r="IO6">
        <v>46.11258698877279</v>
      </c>
      <c r="IP6">
        <v>46.531138778925239</v>
      </c>
      <c r="IQ6">
        <v>47.192937204800231</v>
      </c>
      <c r="IR6">
        <v>47.208235735541578</v>
      </c>
      <c r="IS6">
        <v>45.250197077486845</v>
      </c>
      <c r="IT6">
        <v>42.41393952212205</v>
      </c>
      <c r="IU6">
        <v>45.644210805869882</v>
      </c>
      <c r="IV6">
        <v>42.955674260013623</v>
      </c>
      <c r="IW6">
        <v>43.626834672807476</v>
      </c>
      <c r="IX6">
        <v>40.069861451100515</v>
      </c>
      <c r="IY6">
        <v>46.50395733528751</v>
      </c>
      <c r="IZ6">
        <v>47.676458875852411</v>
      </c>
      <c r="JA6">
        <v>46.653004070791489</v>
      </c>
      <c r="JB6">
        <v>48.154425775926271</v>
      </c>
      <c r="JC6">
        <v>46.090426394841522</v>
      </c>
      <c r="JD6">
        <v>45.649467233011428</v>
      </c>
      <c r="JE6">
        <v>45.083567806049373</v>
      </c>
      <c r="JF6">
        <v>49.841064310130001</v>
      </c>
      <c r="JG6">
        <v>51.53349153550738</v>
      </c>
      <c r="JH6">
        <v>50.278045731781972</v>
      </c>
      <c r="JI6">
        <v>50.162409831110878</v>
      </c>
      <c r="JJ6">
        <v>46.373064108747144</v>
      </c>
      <c r="JK6">
        <v>48.38414408183052</v>
      </c>
      <c r="JL6">
        <v>48.539268427277861</v>
      </c>
      <c r="JM6">
        <v>50.455895615444135</v>
      </c>
      <c r="JN6">
        <v>47.874094352383466</v>
      </c>
      <c r="JO6">
        <v>48.980110677720859</v>
      </c>
      <c r="JP6">
        <v>51.384785340560292</v>
      </c>
      <c r="JQ6">
        <v>48.336943412313538</v>
      </c>
      <c r="JR6">
        <v>47.754519147929742</v>
      </c>
      <c r="JS6">
        <v>47.638028077655612</v>
      </c>
      <c r="JT6">
        <v>53.096768722476313</v>
      </c>
      <c r="JU6">
        <v>50.526476463104821</v>
      </c>
      <c r="JV6">
        <v>48.795686928804443</v>
      </c>
      <c r="JW6">
        <v>44.257614369111479</v>
      </c>
      <c r="JX6">
        <v>47.549013593056664</v>
      </c>
      <c r="JY6">
        <v>47.993995688192754</v>
      </c>
      <c r="JZ6">
        <v>49.30630351554467</v>
      </c>
      <c r="KA6">
        <v>46.091708735957553</v>
      </c>
      <c r="KB6">
        <v>45.941340240667991</v>
      </c>
      <c r="KC6">
        <v>43.930123193423363</v>
      </c>
      <c r="KD6">
        <v>43.806058252189544</v>
      </c>
      <c r="KE6">
        <v>46.196097816841032</v>
      </c>
      <c r="KF6">
        <v>46.448891097325635</v>
      </c>
      <c r="KG6">
        <v>47.816072364307288</v>
      </c>
      <c r="KH6">
        <v>47.137334500713386</v>
      </c>
      <c r="KI6">
        <v>47.04139193146942</v>
      </c>
      <c r="KJ6">
        <v>45.063924917890432</v>
      </c>
      <c r="KK6">
        <v>49.702176921272432</v>
      </c>
      <c r="KL6">
        <v>43.552375081483383</v>
      </c>
      <c r="KM6">
        <v>48.168266788767099</v>
      </c>
      <c r="KN6">
        <v>48.407399301226789</v>
      </c>
      <c r="KO6">
        <v>47.421898455799621</v>
      </c>
      <c r="KP6">
        <v>46.267320598503119</v>
      </c>
      <c r="KQ6">
        <v>42.932664591533076</v>
      </c>
      <c r="KR6">
        <v>50.180010759527725</v>
      </c>
      <c r="KS6">
        <v>47.428249829034016</v>
      </c>
      <c r="KT6">
        <v>49.667152224758034</v>
      </c>
      <c r="KU6">
        <v>49.83652795863452</v>
      </c>
      <c r="KV6">
        <v>46.671474442784181</v>
      </c>
      <c r="KW6">
        <v>43.933817642747975</v>
      </c>
      <c r="KX6">
        <v>47.517568420983061</v>
      </c>
      <c r="KY6">
        <v>49.857153347550636</v>
      </c>
      <c r="KZ6">
        <v>48.583709355245695</v>
      </c>
      <c r="LA6">
        <v>49.416702290675673</v>
      </c>
      <c r="LB6">
        <v>45.892319113719552</v>
      </c>
      <c r="LC6">
        <v>45.118388739179252</v>
      </c>
      <c r="LD6">
        <v>45.245004607827624</v>
      </c>
      <c r="LE6">
        <v>47.691013187681264</v>
      </c>
      <c r="LF6">
        <v>47.20882048719659</v>
      </c>
      <c r="LG6">
        <v>41.97332320884005</v>
      </c>
      <c r="LH6">
        <v>49.184408899053679</v>
      </c>
      <c r="LI6">
        <v>47.133970611322489</v>
      </c>
      <c r="LJ6">
        <v>48.235964350830315</v>
      </c>
      <c r="LK6">
        <v>46.557008659402861</v>
      </c>
      <c r="LL6">
        <v>49.184412838811653</v>
      </c>
    </row>
    <row r="7" spans="1:324">
      <c r="A7" s="2">
        <v>2.0833333333333332E-2</v>
      </c>
      <c r="B7">
        <v>47.962665901237976</v>
      </c>
      <c r="C7">
        <v>44.066329330013296</v>
      </c>
      <c r="D7">
        <v>47.7607062405568</v>
      </c>
      <c r="E7">
        <v>44.233937404456967</v>
      </c>
      <c r="F7">
        <v>46.150502294535286</v>
      </c>
      <c r="G7">
        <v>49.262521383690924</v>
      </c>
      <c r="H7">
        <v>53.932824757676713</v>
      </c>
      <c r="I7">
        <v>48.28319464145995</v>
      </c>
      <c r="J7">
        <v>48.906251945008719</v>
      </c>
      <c r="K7">
        <v>52.138898814808442</v>
      </c>
      <c r="L7">
        <v>40.468973423442847</v>
      </c>
      <c r="M7">
        <v>45.544721643647563</v>
      </c>
      <c r="N7">
        <v>47.109535317644678</v>
      </c>
      <c r="O7">
        <v>41.911499704499349</v>
      </c>
      <c r="P7">
        <v>46.569744053365945</v>
      </c>
      <c r="Q7">
        <v>40.800271546222703</v>
      </c>
      <c r="R7">
        <v>50.079738103928108</v>
      </c>
      <c r="S7">
        <v>46.409344854836277</v>
      </c>
      <c r="T7">
        <v>43.031924640475232</v>
      </c>
      <c r="U7">
        <v>45.218000554324618</v>
      </c>
      <c r="V7">
        <v>40.506950265948909</v>
      </c>
      <c r="W7">
        <v>49.413414964490485</v>
      </c>
      <c r="X7">
        <v>44.980355305169653</v>
      </c>
      <c r="Y7">
        <v>43.626851931568702</v>
      </c>
      <c r="Z7">
        <v>54.93544381328924</v>
      </c>
      <c r="AA7">
        <v>46.537189759231879</v>
      </c>
      <c r="AB7">
        <v>46.901660927841625</v>
      </c>
      <c r="AC7">
        <v>49.333219475045432</v>
      </c>
      <c r="AD7">
        <v>42.011711501659796</v>
      </c>
      <c r="AE7">
        <v>43.830072466651714</v>
      </c>
      <c r="AF7">
        <v>53.138672555270716</v>
      </c>
      <c r="AG7">
        <v>40.966247106637752</v>
      </c>
      <c r="AH7">
        <v>51.036112807087321</v>
      </c>
      <c r="AI7">
        <v>42.454767365071447</v>
      </c>
      <c r="AJ7">
        <v>48.27671777321757</v>
      </c>
      <c r="AK7">
        <v>44.788012747095394</v>
      </c>
      <c r="AL7">
        <v>49.097921666175559</v>
      </c>
      <c r="AM7">
        <v>40.391737214525563</v>
      </c>
      <c r="AN7">
        <v>48.027606147624944</v>
      </c>
      <c r="AO7">
        <v>45.415022426528182</v>
      </c>
      <c r="AP7">
        <v>48.380578938135521</v>
      </c>
      <c r="AQ7">
        <v>44.709702308125507</v>
      </c>
      <c r="AR7">
        <v>49.342233698098759</v>
      </c>
      <c r="AS7">
        <v>48.51899568104146</v>
      </c>
      <c r="AT7">
        <v>40.351519532231649</v>
      </c>
      <c r="AU7">
        <v>48.002136326231884</v>
      </c>
      <c r="AV7">
        <v>51.033256523502267</v>
      </c>
      <c r="AW7">
        <v>49.479568413452078</v>
      </c>
      <c r="AX7">
        <v>45.38674963019993</v>
      </c>
      <c r="AY7">
        <v>53.67340149022035</v>
      </c>
      <c r="AZ7">
        <v>46.790255196953531</v>
      </c>
      <c r="BA7">
        <v>52.071065276772764</v>
      </c>
      <c r="BB7">
        <v>40.717315472193526</v>
      </c>
      <c r="BC7">
        <v>43.777634112105531</v>
      </c>
      <c r="BD7">
        <v>45.321106260745076</v>
      </c>
      <c r="BE7">
        <v>51.930298874229685</v>
      </c>
      <c r="BF7">
        <v>48.032714255290159</v>
      </c>
      <c r="BG7">
        <v>48.707207526891651</v>
      </c>
      <c r="BH7">
        <v>43.732725404370107</v>
      </c>
      <c r="BI7">
        <v>47.539444602186713</v>
      </c>
      <c r="BJ7">
        <v>46.001067329950459</v>
      </c>
      <c r="BK7">
        <v>52.65236363642822</v>
      </c>
      <c r="BL7">
        <v>50.979203493260549</v>
      </c>
      <c r="BM7">
        <v>47.714606414040333</v>
      </c>
      <c r="BN7">
        <v>51.572500979943172</v>
      </c>
      <c r="BO7">
        <v>48.796251003284894</v>
      </c>
      <c r="BP7">
        <v>54.794767445258813</v>
      </c>
      <c r="BQ7">
        <v>45.602775969877641</v>
      </c>
      <c r="BR7">
        <v>46.413909541725431</v>
      </c>
      <c r="BS7">
        <v>52.716490497750002</v>
      </c>
      <c r="BT7">
        <v>48.666351666830536</v>
      </c>
      <c r="BU7">
        <v>49.003641505555514</v>
      </c>
      <c r="BV7">
        <v>46.948013140555645</v>
      </c>
      <c r="BW7">
        <v>50.185266785146013</v>
      </c>
      <c r="BX7">
        <v>45.076329227286877</v>
      </c>
      <c r="BY7">
        <v>48.61633398401333</v>
      </c>
      <c r="BZ7">
        <v>44.097709348352865</v>
      </c>
      <c r="CA7">
        <v>48.025597072390568</v>
      </c>
      <c r="CB7">
        <v>47.679829500218268</v>
      </c>
      <c r="CC7">
        <v>48.339120777704764</v>
      </c>
      <c r="CD7">
        <v>50.64842684047612</v>
      </c>
      <c r="CE7">
        <v>51.499276044444358</v>
      </c>
      <c r="CF7">
        <v>48.12081509013808</v>
      </c>
      <c r="CG7">
        <v>48.212165867569361</v>
      </c>
      <c r="CH7">
        <v>47.002253699035506</v>
      </c>
      <c r="CI7">
        <v>44.969201941435919</v>
      </c>
      <c r="CJ7">
        <v>52.404494474183835</v>
      </c>
      <c r="CK7">
        <v>50.55230893116768</v>
      </c>
      <c r="CL7">
        <v>50.983190551523641</v>
      </c>
      <c r="CM7">
        <v>48.140859876382919</v>
      </c>
      <c r="CN7">
        <v>50.236810337322275</v>
      </c>
      <c r="CO7">
        <v>43.012929553816193</v>
      </c>
      <c r="CP7">
        <v>46.143592752611006</v>
      </c>
      <c r="CQ7">
        <v>47.84550557295281</v>
      </c>
      <c r="CR7">
        <v>46.845065678593379</v>
      </c>
      <c r="CS7">
        <v>43.32853678835157</v>
      </c>
      <c r="CT7">
        <v>42.80959130855171</v>
      </c>
      <c r="CU7">
        <v>40.746202325675242</v>
      </c>
      <c r="CV7">
        <v>38.949094988532082</v>
      </c>
      <c r="CW7">
        <v>44.909043694203824</v>
      </c>
      <c r="CX7">
        <v>46.307277925737289</v>
      </c>
      <c r="CY7">
        <v>46.014080567286648</v>
      </c>
      <c r="CZ7">
        <v>43.313735248042732</v>
      </c>
      <c r="DA7">
        <v>50.946897224536357</v>
      </c>
      <c r="DB7">
        <v>44.698304910945659</v>
      </c>
      <c r="DC7">
        <v>45.488099917833139</v>
      </c>
      <c r="DD7">
        <v>48.708678952097792</v>
      </c>
      <c r="DE7">
        <v>50.715413792893003</v>
      </c>
      <c r="DF7">
        <v>50.894698370032373</v>
      </c>
      <c r="DG7">
        <v>45.654809457376508</v>
      </c>
      <c r="DH7">
        <v>44.35144934781745</v>
      </c>
      <c r="DI7">
        <v>47.424255392904335</v>
      </c>
      <c r="DJ7">
        <v>47.078944400179005</v>
      </c>
      <c r="DK7">
        <v>48.768503920111748</v>
      </c>
      <c r="DL7">
        <v>50.689055917029187</v>
      </c>
      <c r="DM7">
        <v>51.710343463909055</v>
      </c>
      <c r="DN7">
        <v>53.290197650011407</v>
      </c>
      <c r="DO7">
        <v>45.628826888746076</v>
      </c>
      <c r="DP7">
        <v>43.780893723758915</v>
      </c>
      <c r="DQ7">
        <v>40.34095139460733</v>
      </c>
      <c r="DR7">
        <v>49.018437585901609</v>
      </c>
      <c r="DS7">
        <v>43.598829782828922</v>
      </c>
      <c r="DT7">
        <v>45.139346424254647</v>
      </c>
      <c r="DU7">
        <v>43.706205927261642</v>
      </c>
      <c r="DV7">
        <v>42.859173788628084</v>
      </c>
      <c r="DW7">
        <v>38.43771880269697</v>
      </c>
      <c r="DX7">
        <v>46.070600360150991</v>
      </c>
      <c r="DY7">
        <v>45.015324327823961</v>
      </c>
      <c r="DZ7">
        <v>50.738608157657126</v>
      </c>
      <c r="EA7">
        <v>49.882740660704251</v>
      </c>
      <c r="EB7">
        <v>47.940477752675505</v>
      </c>
      <c r="EC7">
        <v>50.961145946670456</v>
      </c>
      <c r="ED7">
        <v>45.16445876883445</v>
      </c>
      <c r="EE7">
        <v>51.391550202569604</v>
      </c>
      <c r="EF7">
        <v>49.883404509280069</v>
      </c>
      <c r="EG7">
        <v>49.801624519739214</v>
      </c>
      <c r="EH7">
        <v>46.922220663245028</v>
      </c>
      <c r="EI7">
        <v>45.852465283748671</v>
      </c>
      <c r="EJ7">
        <v>47.0356248238554</v>
      </c>
      <c r="EK7">
        <v>40.976352905254586</v>
      </c>
      <c r="EL7">
        <v>46.448616418909872</v>
      </c>
      <c r="EM7">
        <v>47.565220538539862</v>
      </c>
      <c r="EN7">
        <v>44.542125128774224</v>
      </c>
      <c r="EO7">
        <v>44.154312998525533</v>
      </c>
      <c r="EP7">
        <v>45.099000600116469</v>
      </c>
      <c r="EQ7">
        <v>40.450146287954674</v>
      </c>
      <c r="ER7">
        <v>47.03435957366775</v>
      </c>
      <c r="ES7">
        <v>45.935334813051455</v>
      </c>
      <c r="ET7">
        <v>51.518399735649552</v>
      </c>
      <c r="EU7">
        <v>49.239395590375238</v>
      </c>
      <c r="EV7">
        <v>48.898665365881193</v>
      </c>
      <c r="EW7">
        <v>52.212914513074693</v>
      </c>
      <c r="EX7">
        <v>46.549356452948118</v>
      </c>
      <c r="EY7">
        <v>39.392065640477014</v>
      </c>
      <c r="EZ7">
        <v>46.831469860640013</v>
      </c>
      <c r="FA7">
        <v>50.006338461431881</v>
      </c>
      <c r="FB7">
        <v>50.254758304945476</v>
      </c>
      <c r="FC7">
        <v>43.385435907413772</v>
      </c>
      <c r="FD7">
        <v>41.106302689159456</v>
      </c>
      <c r="FE7">
        <v>44.463089213843197</v>
      </c>
      <c r="FF7">
        <v>45.810394712218709</v>
      </c>
      <c r="FG7">
        <v>45.542989221881996</v>
      </c>
      <c r="FH7">
        <v>48.269328619535671</v>
      </c>
      <c r="FI7">
        <v>43.214455922067948</v>
      </c>
      <c r="FJ7">
        <v>44.726446110484531</v>
      </c>
      <c r="FK7">
        <v>42.428190394613345</v>
      </c>
      <c r="FL7">
        <v>36.573375553490585</v>
      </c>
      <c r="FM7">
        <v>50.204391437231024</v>
      </c>
      <c r="FN7">
        <v>42.358979138060327</v>
      </c>
      <c r="FO7">
        <v>46.905354919787676</v>
      </c>
      <c r="FP7">
        <v>52.852739562651024</v>
      </c>
      <c r="FQ7">
        <v>48.129589863127208</v>
      </c>
      <c r="FR7">
        <v>38.590724261007807</v>
      </c>
      <c r="FS7">
        <v>43.266255821749745</v>
      </c>
      <c r="FT7">
        <v>49.87156484806895</v>
      </c>
      <c r="FU7">
        <v>46.998483178215977</v>
      </c>
      <c r="FV7">
        <v>50.555545687202638</v>
      </c>
      <c r="FW7">
        <v>47.260814470621696</v>
      </c>
      <c r="FX7">
        <v>48.572507292233276</v>
      </c>
      <c r="FY7">
        <v>39.927289845853082</v>
      </c>
      <c r="FZ7">
        <v>47.101982568088189</v>
      </c>
      <c r="GA7">
        <v>46.324453675712398</v>
      </c>
      <c r="GB7">
        <v>53.861451434257717</v>
      </c>
      <c r="GC7">
        <v>45.716519571062655</v>
      </c>
      <c r="GD7">
        <v>47.759495659939418</v>
      </c>
      <c r="GE7">
        <v>48.844023702174312</v>
      </c>
      <c r="GF7">
        <v>39.348637648461462</v>
      </c>
      <c r="GG7">
        <v>42.562593415927189</v>
      </c>
      <c r="GH7">
        <v>47.562116777401812</v>
      </c>
      <c r="GI7">
        <v>44.768689649946268</v>
      </c>
      <c r="GJ7">
        <v>37.547294646355908</v>
      </c>
      <c r="GK7">
        <v>43.458863489190897</v>
      </c>
      <c r="GL7">
        <v>41.643767484145187</v>
      </c>
      <c r="GM7">
        <v>42.346036711869047</v>
      </c>
      <c r="GN7">
        <v>43.260076870139343</v>
      </c>
      <c r="GO7">
        <v>42.636041531351779</v>
      </c>
      <c r="GP7">
        <v>45.554226499111557</v>
      </c>
      <c r="GQ7">
        <v>50.897846674958203</v>
      </c>
      <c r="GR7">
        <v>38.613250479211736</v>
      </c>
      <c r="GS7">
        <v>45.985083599332441</v>
      </c>
      <c r="GT7">
        <v>42.127689907803045</v>
      </c>
      <c r="GU7">
        <v>46.877884682770699</v>
      </c>
      <c r="GV7">
        <v>44.381858980728182</v>
      </c>
      <c r="GW7">
        <v>43.968589752895106</v>
      </c>
      <c r="GX7">
        <v>36.046633196198727</v>
      </c>
      <c r="GY7">
        <v>40.070975360179645</v>
      </c>
      <c r="GZ7">
        <v>41.042747193903594</v>
      </c>
      <c r="HA7">
        <v>43.204326644422885</v>
      </c>
      <c r="HB7">
        <v>45.985317726601558</v>
      </c>
      <c r="HC7">
        <v>42.270133250708113</v>
      </c>
      <c r="HD7">
        <v>40.02746945662652</v>
      </c>
      <c r="HE7">
        <v>36.825999224133795</v>
      </c>
      <c r="HF7">
        <v>41.45207351543764</v>
      </c>
      <c r="HG7">
        <v>42.240867224651545</v>
      </c>
      <c r="HH7">
        <v>40.365346108994423</v>
      </c>
      <c r="HI7">
        <v>42.20386724511831</v>
      </c>
      <c r="HJ7">
        <v>39.535725822254079</v>
      </c>
      <c r="HK7">
        <v>41.63944024928022</v>
      </c>
      <c r="HL7">
        <v>40.03751263699202</v>
      </c>
      <c r="HM7">
        <v>37.185183314958437</v>
      </c>
      <c r="HN7">
        <v>42.197972772410075</v>
      </c>
      <c r="HO7">
        <v>43.093030782290626</v>
      </c>
      <c r="HP7">
        <v>43.230417935660292</v>
      </c>
      <c r="HQ7">
        <v>45.539426978294593</v>
      </c>
      <c r="HR7">
        <v>46.530523375154971</v>
      </c>
      <c r="HS7">
        <v>34.008839340853754</v>
      </c>
      <c r="HT7">
        <v>38.125994642041611</v>
      </c>
      <c r="HU7">
        <v>46.369775901455796</v>
      </c>
      <c r="HV7">
        <v>44.363451669465697</v>
      </c>
      <c r="HW7">
        <v>42.125341012156966</v>
      </c>
      <c r="HX7">
        <v>38.824546412725539</v>
      </c>
      <c r="HY7">
        <v>43.123175880677991</v>
      </c>
      <c r="HZ7">
        <v>39.659135022178148</v>
      </c>
      <c r="IA7">
        <v>39.847522294672828</v>
      </c>
      <c r="IB7">
        <v>34.055928250438747</v>
      </c>
      <c r="IC7">
        <v>38.924511290164737</v>
      </c>
      <c r="ID7">
        <v>35.01934941109112</v>
      </c>
      <c r="IE7">
        <v>42.146184447012274</v>
      </c>
      <c r="IF7">
        <v>37.068403357507158</v>
      </c>
      <c r="IG7">
        <v>44.159198537714808</v>
      </c>
      <c r="IH7">
        <v>47.566871228365152</v>
      </c>
      <c r="II7">
        <v>47.572998768697943</v>
      </c>
      <c r="IJ7">
        <v>48.576665292323611</v>
      </c>
      <c r="IK7">
        <v>47.855906323860225</v>
      </c>
      <c r="IL7">
        <v>51.362356014731972</v>
      </c>
      <c r="IM7">
        <v>52.803014014376039</v>
      </c>
      <c r="IN7">
        <v>46.603639653359906</v>
      </c>
      <c r="IO7">
        <v>40.437308495140591</v>
      </c>
      <c r="IP7">
        <v>43.920041229484184</v>
      </c>
      <c r="IQ7">
        <v>42.385997956696379</v>
      </c>
      <c r="IR7">
        <v>46.408730975002044</v>
      </c>
      <c r="IS7">
        <v>41.64863984432845</v>
      </c>
      <c r="IT7">
        <v>36.689830888231114</v>
      </c>
      <c r="IU7">
        <v>41.908303750821368</v>
      </c>
      <c r="IV7">
        <v>37.337138555222808</v>
      </c>
      <c r="IW7">
        <v>36.607997921596578</v>
      </c>
      <c r="IX7">
        <v>31.901751594392351</v>
      </c>
      <c r="IY7">
        <v>41.933922071264028</v>
      </c>
      <c r="IZ7">
        <v>43.821961412182631</v>
      </c>
      <c r="JA7">
        <v>41.99078207026438</v>
      </c>
      <c r="JB7">
        <v>45.394975375211644</v>
      </c>
      <c r="JC7">
        <v>41.06814750423036</v>
      </c>
      <c r="JD7">
        <v>41.820771119215976</v>
      </c>
      <c r="JE7">
        <v>42.099238689715058</v>
      </c>
      <c r="JF7">
        <v>48.481363765767945</v>
      </c>
      <c r="JG7">
        <v>51.06698307109648</v>
      </c>
      <c r="JH7">
        <v>49.425764306232715</v>
      </c>
      <c r="JI7">
        <v>48.324962831805593</v>
      </c>
      <c r="JJ7">
        <v>44.667014239533032</v>
      </c>
      <c r="JK7">
        <v>47.326245398111929</v>
      </c>
      <c r="JL7">
        <v>46.780847267709582</v>
      </c>
      <c r="JM7">
        <v>49.768573136921269</v>
      </c>
      <c r="JN7">
        <v>44.171847778918263</v>
      </c>
      <c r="JO7">
        <v>47.589096286863892</v>
      </c>
      <c r="JP7">
        <v>51.70778787392787</v>
      </c>
      <c r="JQ7">
        <v>45.622265298795206</v>
      </c>
      <c r="JR7">
        <v>45.114685443305618</v>
      </c>
      <c r="JS7">
        <v>45.635916007272712</v>
      </c>
      <c r="JT7">
        <v>54.352674772361866</v>
      </c>
      <c r="JU7">
        <v>49.549393092554212</v>
      </c>
      <c r="JV7">
        <v>48.54990150615901</v>
      </c>
      <c r="JW7">
        <v>38.199141674846643</v>
      </c>
      <c r="JX7">
        <v>45.339898576786197</v>
      </c>
      <c r="JY7">
        <v>44.078196804610471</v>
      </c>
      <c r="JZ7">
        <v>48.020089480124639</v>
      </c>
      <c r="KA7">
        <v>42.666221216976012</v>
      </c>
      <c r="KB7">
        <v>43.82456771913359</v>
      </c>
      <c r="KC7">
        <v>39.26833189102193</v>
      </c>
      <c r="KD7">
        <v>39.293991261304782</v>
      </c>
      <c r="KE7">
        <v>44.006691864631378</v>
      </c>
      <c r="KF7">
        <v>44.074056300784342</v>
      </c>
      <c r="KG7">
        <v>44.096233498003855</v>
      </c>
      <c r="KH7">
        <v>44.023800891435926</v>
      </c>
      <c r="KI7">
        <v>42.938182268231877</v>
      </c>
      <c r="KJ7">
        <v>40.48963648809881</v>
      </c>
      <c r="KK7">
        <v>47.538827180575446</v>
      </c>
      <c r="KL7">
        <v>38.86184955356584</v>
      </c>
      <c r="KM7">
        <v>48.318350109632007</v>
      </c>
      <c r="KN7">
        <v>46.538074430433184</v>
      </c>
      <c r="KO7">
        <v>45.763384405106287</v>
      </c>
      <c r="KP7">
        <v>44.505753819588776</v>
      </c>
      <c r="KQ7">
        <v>37.481255434756676</v>
      </c>
      <c r="KR7">
        <v>48.947124930573189</v>
      </c>
      <c r="KS7">
        <v>45.146182238744323</v>
      </c>
      <c r="KT7">
        <v>49.934645315714462</v>
      </c>
      <c r="KU7">
        <v>49.308276054705154</v>
      </c>
      <c r="KV7">
        <v>43.755038011052036</v>
      </c>
      <c r="KW7">
        <v>39.86763000733005</v>
      </c>
      <c r="KX7">
        <v>46.128671823762737</v>
      </c>
      <c r="KY7">
        <v>48.893104755119815</v>
      </c>
      <c r="KZ7">
        <v>46.305351173625965</v>
      </c>
      <c r="LA7">
        <v>48.923807830943289</v>
      </c>
      <c r="LB7">
        <v>42.983837134597387</v>
      </c>
      <c r="LC7">
        <v>42.079870693101888</v>
      </c>
      <c r="LD7">
        <v>42.336806953757105</v>
      </c>
      <c r="LE7">
        <v>46.058648825116997</v>
      </c>
      <c r="LF7">
        <v>45.485349885145183</v>
      </c>
      <c r="LG7">
        <v>33.546146842441864</v>
      </c>
      <c r="LH7">
        <v>47.816844523728861</v>
      </c>
      <c r="LI7">
        <v>42.656756113132687</v>
      </c>
      <c r="LJ7">
        <v>48.313629397599257</v>
      </c>
      <c r="LK7">
        <v>42.645529238733637</v>
      </c>
      <c r="LL7">
        <v>47.245434453537491</v>
      </c>
    </row>
    <row r="8" spans="1:324">
      <c r="A8" s="2">
        <v>3.125E-2</v>
      </c>
      <c r="B8">
        <v>46.943998851856968</v>
      </c>
      <c r="C8">
        <v>40.42215297028811</v>
      </c>
      <c r="D8">
        <v>46.744683325716444</v>
      </c>
      <c r="E8">
        <v>40.893708085910674</v>
      </c>
      <c r="F8">
        <v>44.681783767463749</v>
      </c>
      <c r="G8">
        <v>48.934467012855599</v>
      </c>
      <c r="H8">
        <v>54.899240929418568</v>
      </c>
      <c r="I8">
        <v>47.162474342492104</v>
      </c>
      <c r="J8">
        <v>47.786653585670123</v>
      </c>
      <c r="K8">
        <v>52.393650634646619</v>
      </c>
      <c r="L8">
        <v>34.9407670681722</v>
      </c>
      <c r="M8">
        <v>43.145608674084428</v>
      </c>
      <c r="N8">
        <v>46.214741423414196</v>
      </c>
      <c r="O8">
        <v>38.145753469638919</v>
      </c>
      <c r="P8">
        <v>45.848620221217118</v>
      </c>
      <c r="Q8">
        <v>36.63951823385851</v>
      </c>
      <c r="R8">
        <v>49.882521459849798</v>
      </c>
      <c r="S8">
        <v>44.679113167149147</v>
      </c>
      <c r="T8">
        <v>39.346985335071359</v>
      </c>
      <c r="U8">
        <v>42.173574181241875</v>
      </c>
      <c r="V8">
        <v>36.608078246001206</v>
      </c>
      <c r="W8">
        <v>49.100361039334814</v>
      </c>
      <c r="X8">
        <v>41.502225031181084</v>
      </c>
      <c r="Y8">
        <v>39.74549816431292</v>
      </c>
      <c r="Z8">
        <v>57.571029911360675</v>
      </c>
      <c r="AA8">
        <v>43.879806844079852</v>
      </c>
      <c r="AB8">
        <v>45.315810781931638</v>
      </c>
      <c r="AC8">
        <v>48.646172132652843</v>
      </c>
      <c r="AD8">
        <v>37.926973132143566</v>
      </c>
      <c r="AE8">
        <v>41.305590516447346</v>
      </c>
      <c r="AF8">
        <v>53.811656678791202</v>
      </c>
      <c r="AG8">
        <v>37.363240561459264</v>
      </c>
      <c r="AH8">
        <v>50.800642285761924</v>
      </c>
      <c r="AI8">
        <v>38.646944307697183</v>
      </c>
      <c r="AJ8">
        <v>46.544759879509648</v>
      </c>
      <c r="AK8">
        <v>41.425916075512973</v>
      </c>
      <c r="AL8">
        <v>48.43092455614179</v>
      </c>
      <c r="AM8">
        <v>36.052260612142049</v>
      </c>
      <c r="AN8">
        <v>46.496098646129518</v>
      </c>
      <c r="AO8">
        <v>42.98460456291825</v>
      </c>
      <c r="AP8">
        <v>48.454475994939976</v>
      </c>
      <c r="AQ8">
        <v>41.096595799937838</v>
      </c>
      <c r="AR8">
        <v>49.828791705690506</v>
      </c>
      <c r="AS8">
        <v>48.301940330929071</v>
      </c>
      <c r="AT8">
        <v>35.79101196071592</v>
      </c>
      <c r="AU8">
        <v>46.719965179514702</v>
      </c>
      <c r="AV8">
        <v>50.677079234398818</v>
      </c>
      <c r="AW8">
        <v>49.777444583215413</v>
      </c>
      <c r="AX8">
        <v>42.537571256168604</v>
      </c>
      <c r="AY8">
        <v>54.848250763767567</v>
      </c>
      <c r="AZ8">
        <v>45.938575310486449</v>
      </c>
      <c r="BA8">
        <v>53.63234036511777</v>
      </c>
      <c r="BB8">
        <v>36.870344645914869</v>
      </c>
      <c r="BC8">
        <v>41.185859771498578</v>
      </c>
      <c r="BD8">
        <v>43.922668984292493</v>
      </c>
      <c r="BE8">
        <v>51.920259329097782</v>
      </c>
      <c r="BF8">
        <v>47.899481815943815</v>
      </c>
      <c r="BG8">
        <v>48.981403814178258</v>
      </c>
      <c r="BH8">
        <v>41.585607226434007</v>
      </c>
      <c r="BI8">
        <v>46.652067779209254</v>
      </c>
      <c r="BJ8">
        <v>45.001485014562078</v>
      </c>
      <c r="BK8">
        <v>53.03807189188025</v>
      </c>
      <c r="BL8">
        <v>50.93893658146694</v>
      </c>
      <c r="BM8">
        <v>47.570562210414209</v>
      </c>
      <c r="BN8">
        <v>52.834999008390241</v>
      </c>
      <c r="BO8">
        <v>49.189155803650692</v>
      </c>
      <c r="BP8">
        <v>57.417199292444799</v>
      </c>
      <c r="BQ8">
        <v>44.302414598084184</v>
      </c>
      <c r="BR8">
        <v>45.093121183532539</v>
      </c>
      <c r="BS8">
        <v>53.297296997331728</v>
      </c>
      <c r="BT8">
        <v>48.045237505213265</v>
      </c>
      <c r="BU8">
        <v>49.260976547935449</v>
      </c>
      <c r="BV8">
        <v>46.307544304210857</v>
      </c>
      <c r="BW8">
        <v>49.894077182940592</v>
      </c>
      <c r="BX8">
        <v>43.558063330842586</v>
      </c>
      <c r="BY8">
        <v>48.659515729962834</v>
      </c>
      <c r="BZ8">
        <v>42.114748114054613</v>
      </c>
      <c r="CA8">
        <v>47.705790637930122</v>
      </c>
      <c r="CB8">
        <v>47.516109181396807</v>
      </c>
      <c r="CC8">
        <v>48.408572853338143</v>
      </c>
      <c r="CD8">
        <v>51.805994152249085</v>
      </c>
      <c r="CE8">
        <v>52.945656994987722</v>
      </c>
      <c r="CF8">
        <v>47.859445717137326</v>
      </c>
      <c r="CG8">
        <v>47.682298916047969</v>
      </c>
      <c r="CH8">
        <v>46.502955747915564</v>
      </c>
      <c r="CI8">
        <v>43.431678290413188</v>
      </c>
      <c r="CJ8">
        <v>54.310946736523007</v>
      </c>
      <c r="CK8">
        <v>51.828255148632692</v>
      </c>
      <c r="CL8">
        <v>52.383106265305244</v>
      </c>
      <c r="CM8">
        <v>48.20017877706151</v>
      </c>
      <c r="CN8">
        <v>50.938189604600936</v>
      </c>
      <c r="CO8">
        <v>40.519024092777087</v>
      </c>
      <c r="CP8">
        <v>45.205681576301259</v>
      </c>
      <c r="CQ8">
        <v>46.141053255783852</v>
      </c>
      <c r="CR8">
        <v>44.626676711993646</v>
      </c>
      <c r="CS8">
        <v>40.988698961139868</v>
      </c>
      <c r="CT8">
        <v>40.185419720197771</v>
      </c>
      <c r="CU8">
        <v>36.99372227527617</v>
      </c>
      <c r="CV8">
        <v>33.539736197668375</v>
      </c>
      <c r="CW8">
        <v>42.749923969405486</v>
      </c>
      <c r="CX8">
        <v>45.460811804440056</v>
      </c>
      <c r="CY8">
        <v>45.021118017390634</v>
      </c>
      <c r="CZ8">
        <v>40.521959094244707</v>
      </c>
      <c r="DA8">
        <v>52.40224975166975</v>
      </c>
      <c r="DB8">
        <v>42.702062687954907</v>
      </c>
      <c r="DC8">
        <v>43.466498761824042</v>
      </c>
      <c r="DD8">
        <v>48.693754708618542</v>
      </c>
      <c r="DE8">
        <v>52.051092650018369</v>
      </c>
      <c r="DF8">
        <v>52.341805847018499</v>
      </c>
      <c r="DG8">
        <v>44.386495994060411</v>
      </c>
      <c r="DH8">
        <v>42.496692799307041</v>
      </c>
      <c r="DI8">
        <v>47.136034221585454</v>
      </c>
      <c r="DJ8">
        <v>45.539939765735639</v>
      </c>
      <c r="DK8">
        <v>47.81114457888247</v>
      </c>
      <c r="DL8">
        <v>51.878490299784836</v>
      </c>
      <c r="DM8">
        <v>53.528013301479383</v>
      </c>
      <c r="DN8">
        <v>55.672073434778667</v>
      </c>
      <c r="DO8">
        <v>44.310554898002877</v>
      </c>
      <c r="DP8">
        <v>41.671340214626838</v>
      </c>
      <c r="DQ8">
        <v>35.557685792019008</v>
      </c>
      <c r="DR8">
        <v>48.168170482506589</v>
      </c>
      <c r="DS8">
        <v>41.287132203355526</v>
      </c>
      <c r="DT8">
        <v>43.326237987465774</v>
      </c>
      <c r="DU8">
        <v>41.333949622029948</v>
      </c>
      <c r="DV8">
        <v>40.118626162955039</v>
      </c>
      <c r="DW8">
        <v>33.189723620441796</v>
      </c>
      <c r="DX8">
        <v>45.095778616438295</v>
      </c>
      <c r="DY8">
        <v>43.289267596040908</v>
      </c>
      <c r="DZ8">
        <v>51.909149888445299</v>
      </c>
      <c r="EA8">
        <v>50.812064087292867</v>
      </c>
      <c r="EB8">
        <v>47.893736074388848</v>
      </c>
      <c r="EC8">
        <v>50.869668574850131</v>
      </c>
      <c r="ED8">
        <v>43.464437270716999</v>
      </c>
      <c r="EE8">
        <v>51.57415057794698</v>
      </c>
      <c r="EF8">
        <v>50.791105177265955</v>
      </c>
      <c r="EG8">
        <v>49.374651406414941</v>
      </c>
      <c r="EH8">
        <v>46.371129375637096</v>
      </c>
      <c r="EI8">
        <v>44.685083176344627</v>
      </c>
      <c r="EJ8">
        <v>45.477056074452662</v>
      </c>
      <c r="EK8">
        <v>37.32464258610932</v>
      </c>
      <c r="EL8">
        <v>45.574797686284477</v>
      </c>
      <c r="EM8">
        <v>46.933541940927263</v>
      </c>
      <c r="EN8">
        <v>41.495443127031436</v>
      </c>
      <c r="EO8">
        <v>41.557833479269405</v>
      </c>
      <c r="EP8">
        <v>43.648426826417051</v>
      </c>
      <c r="EQ8">
        <v>36.626981926062101</v>
      </c>
      <c r="ER8">
        <v>45.507641440527337</v>
      </c>
      <c r="ES8">
        <v>44.447287007698435</v>
      </c>
      <c r="ET8">
        <v>52.499721260523849</v>
      </c>
      <c r="EU8">
        <v>49.355488276424005</v>
      </c>
      <c r="EV8">
        <v>49.347231579822662</v>
      </c>
      <c r="EW8">
        <v>54.315129824544726</v>
      </c>
      <c r="EX8">
        <v>45.452740451211234</v>
      </c>
      <c r="EY8">
        <v>35.088098217722532</v>
      </c>
      <c r="EZ8">
        <v>46.247204790959984</v>
      </c>
      <c r="FA8">
        <v>50.898179797596455</v>
      </c>
      <c r="FB8">
        <v>50.565752452248475</v>
      </c>
      <c r="FC8">
        <v>41.077543243172322</v>
      </c>
      <c r="FD8">
        <v>37.659285212401159</v>
      </c>
      <c r="FE8">
        <v>42.166502891730083</v>
      </c>
      <c r="FF8">
        <v>44.709049199495944</v>
      </c>
      <c r="FG8">
        <v>43.824186132869961</v>
      </c>
      <c r="FH8">
        <v>47.407576613981981</v>
      </c>
      <c r="FI8">
        <v>40.139156056369146</v>
      </c>
      <c r="FJ8">
        <v>41.961770976108035</v>
      </c>
      <c r="FK8">
        <v>39.253975601799056</v>
      </c>
      <c r="FL8">
        <v>30.672478875388311</v>
      </c>
      <c r="FM8">
        <v>50.932802868306098</v>
      </c>
      <c r="FN8">
        <v>38.241679652759885</v>
      </c>
      <c r="FO8">
        <v>45.464266306530718</v>
      </c>
      <c r="FP8">
        <v>55.196624018810759</v>
      </c>
      <c r="FQ8">
        <v>47.226458230130788</v>
      </c>
      <c r="FR8">
        <v>33.884645459434708</v>
      </c>
      <c r="FS8">
        <v>40.243476195956433</v>
      </c>
      <c r="FT8">
        <v>49.455469848322089</v>
      </c>
      <c r="FU8">
        <v>44.79525717342824</v>
      </c>
      <c r="FV8">
        <v>49.833320562793283</v>
      </c>
      <c r="FW8">
        <v>46.490718869957661</v>
      </c>
      <c r="FX8">
        <v>47.786526623941697</v>
      </c>
      <c r="FY8">
        <v>35.482863090560699</v>
      </c>
      <c r="FZ8">
        <v>44.654347064279783</v>
      </c>
      <c r="GA8">
        <v>45.475313129702407</v>
      </c>
      <c r="GB8">
        <v>55.569149308045382</v>
      </c>
      <c r="GC8">
        <v>44.335963342449439</v>
      </c>
      <c r="GD8">
        <v>47.632067541919525</v>
      </c>
      <c r="GE8">
        <v>47.324070404480963</v>
      </c>
      <c r="GF8">
        <v>33.169378583839659</v>
      </c>
      <c r="GG8">
        <v>39.843536447152104</v>
      </c>
      <c r="GH8">
        <v>46.464283720121529</v>
      </c>
      <c r="GI8">
        <v>41.813189551477564</v>
      </c>
      <c r="GJ8">
        <v>31.718617088920571</v>
      </c>
      <c r="GK8">
        <v>40.310672326458686</v>
      </c>
      <c r="GL8">
        <v>37.450701435111313</v>
      </c>
      <c r="GM8">
        <v>39.380777899901219</v>
      </c>
      <c r="GN8">
        <v>39.650248431579783</v>
      </c>
      <c r="GO8">
        <v>39.780677860670039</v>
      </c>
      <c r="GP8">
        <v>42.5184621071257</v>
      </c>
      <c r="GQ8">
        <v>51.376795569442287</v>
      </c>
      <c r="GR8">
        <v>33.23455145464365</v>
      </c>
      <c r="GS8">
        <v>43.754508275964113</v>
      </c>
      <c r="GT8">
        <v>38.356351580859041</v>
      </c>
      <c r="GU8">
        <v>45.488245758273806</v>
      </c>
      <c r="GV8">
        <v>42.075064425736784</v>
      </c>
      <c r="GW8">
        <v>40.357939147650384</v>
      </c>
      <c r="GX8">
        <v>30.025186671951179</v>
      </c>
      <c r="GY8">
        <v>36.098467025040243</v>
      </c>
      <c r="GZ8">
        <v>37.267945383308195</v>
      </c>
      <c r="HA8">
        <v>40.653345045341069</v>
      </c>
      <c r="HB8">
        <v>43.593101808589743</v>
      </c>
      <c r="HC8">
        <v>39.047638966316178</v>
      </c>
      <c r="HD8">
        <v>35.144574495670795</v>
      </c>
      <c r="HE8">
        <v>30.356216188560232</v>
      </c>
      <c r="HF8">
        <v>38.00399878283794</v>
      </c>
      <c r="HG8">
        <v>38.633783742120713</v>
      </c>
      <c r="HH8">
        <v>35.378670657001173</v>
      </c>
      <c r="HI8">
        <v>38.760417725651401</v>
      </c>
      <c r="HJ8">
        <v>35.225588306336242</v>
      </c>
      <c r="HK8">
        <v>36.829260403453667</v>
      </c>
      <c r="HL8">
        <v>34.741528202689054</v>
      </c>
      <c r="HM8">
        <v>31.69573896593559</v>
      </c>
      <c r="HN8">
        <v>38.44674997344945</v>
      </c>
      <c r="HO8">
        <v>39.781789472194859</v>
      </c>
      <c r="HP8">
        <v>39.637969408642796</v>
      </c>
      <c r="HQ8">
        <v>43.280794672809577</v>
      </c>
      <c r="HR8">
        <v>44.488307490945871</v>
      </c>
      <c r="HS8">
        <v>26.658983756158666</v>
      </c>
      <c r="HT8">
        <v>33.166205834844746</v>
      </c>
      <c r="HU8">
        <v>44.224696744252441</v>
      </c>
      <c r="HV8">
        <v>41.178560193497148</v>
      </c>
      <c r="HW8">
        <v>37.469828894434471</v>
      </c>
      <c r="HX8">
        <v>33.873868057003321</v>
      </c>
      <c r="HY8">
        <v>40.508856456523965</v>
      </c>
      <c r="HZ8">
        <v>35.325113878702403</v>
      </c>
      <c r="IA8">
        <v>34.980924479933705</v>
      </c>
      <c r="IB8">
        <v>26.718354021695784</v>
      </c>
      <c r="IC8">
        <v>33.595176544825463</v>
      </c>
      <c r="ID8">
        <v>27.501094613147473</v>
      </c>
      <c r="IE8">
        <v>38.231659016932056</v>
      </c>
      <c r="IF8">
        <v>30.146650105243367</v>
      </c>
      <c r="IG8">
        <v>42.078646534488911</v>
      </c>
      <c r="IH8">
        <v>45.741145404237969</v>
      </c>
      <c r="II8">
        <v>47.194061886860979</v>
      </c>
      <c r="IJ8">
        <v>47.283869378305099</v>
      </c>
      <c r="IK8">
        <v>46.927406677657046</v>
      </c>
      <c r="IL8">
        <v>51.043911659839139</v>
      </c>
      <c r="IM8">
        <v>53.252050326780285</v>
      </c>
      <c r="IN8">
        <v>45.362493662762631</v>
      </c>
      <c r="IO8">
        <v>34.762030001508393</v>
      </c>
      <c r="IP8">
        <v>41.308943680043129</v>
      </c>
      <c r="IQ8">
        <v>37.579058708592513</v>
      </c>
      <c r="IR8">
        <v>45.60922621446251</v>
      </c>
      <c r="IS8">
        <v>38.047082611170062</v>
      </c>
      <c r="IT8">
        <v>30.965722254340175</v>
      </c>
      <c r="IU8">
        <v>38.172396695772861</v>
      </c>
      <c r="IV8">
        <v>31.718602850431985</v>
      </c>
      <c r="IW8">
        <v>29.589161170385676</v>
      </c>
      <c r="IX8">
        <v>23.733641737684188</v>
      </c>
      <c r="IY8">
        <v>37.36388680724054</v>
      </c>
      <c r="IZ8">
        <v>39.967463948512858</v>
      </c>
      <c r="JA8">
        <v>37.328560069737264</v>
      </c>
      <c r="JB8">
        <v>42.635524974497017</v>
      </c>
      <c r="JC8">
        <v>36.045868613619184</v>
      </c>
      <c r="JD8">
        <v>37.992075005420531</v>
      </c>
      <c r="JE8">
        <v>39.11490957338075</v>
      </c>
      <c r="JF8">
        <v>47.121663221405896</v>
      </c>
      <c r="JG8">
        <v>50.60047460668558</v>
      </c>
      <c r="JH8">
        <v>48.57348288068345</v>
      </c>
      <c r="JI8">
        <v>46.487515832500307</v>
      </c>
      <c r="JJ8">
        <v>42.960964370318919</v>
      </c>
      <c r="JK8">
        <v>46.268346714393331</v>
      </c>
      <c r="JL8">
        <v>45.02242610814131</v>
      </c>
      <c r="JM8">
        <v>49.081250658398417</v>
      </c>
      <c r="JN8">
        <v>40.46960120545306</v>
      </c>
      <c r="JO8">
        <v>46.198081896006926</v>
      </c>
      <c r="JP8">
        <v>52.03079040729547</v>
      </c>
      <c r="JQ8">
        <v>42.907587185276874</v>
      </c>
      <c r="JR8">
        <v>42.474851738681494</v>
      </c>
      <c r="JS8">
        <v>43.633803936889812</v>
      </c>
      <c r="JT8">
        <v>55.608580822247426</v>
      </c>
      <c r="JU8">
        <v>48.572309722003595</v>
      </c>
      <c r="JV8">
        <v>48.304116083513577</v>
      </c>
      <c r="JW8">
        <v>32.140668980581808</v>
      </c>
      <c r="JX8">
        <v>43.130783560515731</v>
      </c>
      <c r="JY8">
        <v>40.162397921028195</v>
      </c>
      <c r="JZ8">
        <v>46.733875444704609</v>
      </c>
      <c r="KA8">
        <v>39.240733697994472</v>
      </c>
      <c r="KB8">
        <v>41.707795197599197</v>
      </c>
      <c r="KC8">
        <v>34.606540588620504</v>
      </c>
      <c r="KD8">
        <v>34.781924270420006</v>
      </c>
      <c r="KE8">
        <v>41.817285912421724</v>
      </c>
      <c r="KF8">
        <v>41.699221504243056</v>
      </c>
      <c r="KG8">
        <v>40.376394631700414</v>
      </c>
      <c r="KH8">
        <v>40.910267282158472</v>
      </c>
      <c r="KI8">
        <v>38.834972604994327</v>
      </c>
      <c r="KJ8">
        <v>35.915348058307181</v>
      </c>
      <c r="KK8">
        <v>45.375477439878466</v>
      </c>
      <c r="KL8">
        <v>34.171324025648289</v>
      </c>
      <c r="KM8">
        <v>48.468433430496923</v>
      </c>
      <c r="KN8">
        <v>44.668749559639579</v>
      </c>
      <c r="KO8">
        <v>44.104870354412952</v>
      </c>
      <c r="KP8">
        <v>42.744187040674433</v>
      </c>
      <c r="KQ8">
        <v>32.029846277980283</v>
      </c>
      <c r="KR8">
        <v>47.714239101618645</v>
      </c>
      <c r="KS8">
        <v>42.864114648454638</v>
      </c>
      <c r="KT8">
        <v>50.202138406670876</v>
      </c>
      <c r="KU8">
        <v>48.780024150775787</v>
      </c>
      <c r="KV8">
        <v>40.838601579319892</v>
      </c>
      <c r="KW8">
        <v>35.80144237191211</v>
      </c>
      <c r="KX8">
        <v>44.739775226542413</v>
      </c>
      <c r="KY8">
        <v>47.929056162689001</v>
      </c>
      <c r="KZ8">
        <v>44.026992992006228</v>
      </c>
      <c r="LA8">
        <v>48.430913371210906</v>
      </c>
      <c r="LB8">
        <v>40.075355155475215</v>
      </c>
      <c r="LC8">
        <v>39.041352647024517</v>
      </c>
      <c r="LD8">
        <v>39.428609299686585</v>
      </c>
      <c r="LE8">
        <v>44.426284462552729</v>
      </c>
      <c r="LF8">
        <v>43.761879283093776</v>
      </c>
      <c r="LG8">
        <v>25.118970476043678</v>
      </c>
      <c r="LH8">
        <v>46.449280148404043</v>
      </c>
      <c r="LI8">
        <v>38.179541614942877</v>
      </c>
      <c r="LJ8">
        <v>48.391294444368199</v>
      </c>
      <c r="LK8">
        <v>38.73404981806442</v>
      </c>
      <c r="LL8">
        <v>45.30645606826333</v>
      </c>
    </row>
    <row r="9" spans="1:324">
      <c r="A9" s="3">
        <v>4.1666666666666664E-2</v>
      </c>
      <c r="B9">
        <v>45.925331802475959</v>
      </c>
      <c r="C9">
        <v>36.777976610562924</v>
      </c>
      <c r="D9">
        <v>45.728660410876088</v>
      </c>
      <c r="E9">
        <v>37.553478767364382</v>
      </c>
      <c r="F9">
        <v>43.213065240392204</v>
      </c>
      <c r="G9">
        <v>48.606412642020288</v>
      </c>
      <c r="H9">
        <v>55.865657101160423</v>
      </c>
      <c r="I9">
        <v>46.041754043524271</v>
      </c>
      <c r="J9">
        <v>46.667055226331527</v>
      </c>
      <c r="K9">
        <v>52.648402454484803</v>
      </c>
      <c r="L9">
        <v>29.412560712901541</v>
      </c>
      <c r="M9">
        <v>40.746495704521301</v>
      </c>
      <c r="N9">
        <v>45.319947529183715</v>
      </c>
      <c r="O9">
        <v>34.380007234778489</v>
      </c>
      <c r="P9">
        <v>45.127496389068291</v>
      </c>
      <c r="Q9">
        <v>32.478764921494317</v>
      </c>
      <c r="R9">
        <v>49.685304815771488</v>
      </c>
      <c r="S9">
        <v>42.94888147946201</v>
      </c>
      <c r="T9">
        <v>35.662046029667493</v>
      </c>
      <c r="U9">
        <v>39.129147808159132</v>
      </c>
      <c r="V9">
        <v>32.709206226053503</v>
      </c>
      <c r="W9">
        <v>48.787307114179143</v>
      </c>
      <c r="X9">
        <v>38.024094757192515</v>
      </c>
      <c r="Y9">
        <v>35.864144397057139</v>
      </c>
      <c r="Z9">
        <v>60.206616009432103</v>
      </c>
      <c r="AA9">
        <v>41.222423928927824</v>
      </c>
      <c r="AB9">
        <v>43.729960636021659</v>
      </c>
      <c r="AC9">
        <v>47.959124790260255</v>
      </c>
      <c r="AD9">
        <v>33.842234762627342</v>
      </c>
      <c r="AE9">
        <v>38.781108566242978</v>
      </c>
      <c r="AF9">
        <v>54.484640802311688</v>
      </c>
      <c r="AG9">
        <v>33.760234016280776</v>
      </c>
      <c r="AH9">
        <v>50.565171764436514</v>
      </c>
      <c r="AI9">
        <v>34.839121250322918</v>
      </c>
      <c r="AJ9">
        <v>44.812801985801734</v>
      </c>
      <c r="AK9">
        <v>38.063819403930538</v>
      </c>
      <c r="AL9">
        <v>47.763927446108013</v>
      </c>
      <c r="AM9">
        <v>31.712784009758536</v>
      </c>
      <c r="AN9">
        <v>44.964591144634092</v>
      </c>
      <c r="AO9">
        <v>40.554186699308318</v>
      </c>
      <c r="AP9">
        <v>48.528373051744431</v>
      </c>
      <c r="AQ9">
        <v>37.483489291750161</v>
      </c>
      <c r="AR9">
        <v>50.315349713282259</v>
      </c>
      <c r="AS9">
        <v>48.084884980816689</v>
      </c>
      <c r="AT9">
        <v>31.230504389200178</v>
      </c>
      <c r="AU9">
        <v>45.43779403279752</v>
      </c>
      <c r="AV9">
        <v>50.320901945295354</v>
      </c>
      <c r="AW9">
        <v>50.07532075297874</v>
      </c>
      <c r="AX9">
        <v>39.688392882137279</v>
      </c>
      <c r="AY9">
        <v>56.023100037314769</v>
      </c>
      <c r="AZ9">
        <v>45.086895424019374</v>
      </c>
      <c r="BA9">
        <v>55.193615453462769</v>
      </c>
      <c r="BB9">
        <v>33.023373819636213</v>
      </c>
      <c r="BC9">
        <v>38.59408543089161</v>
      </c>
      <c r="BD9">
        <v>42.524231707839917</v>
      </c>
      <c r="BE9">
        <v>51.910219783965871</v>
      </c>
      <c r="BF9">
        <v>47.766249376597457</v>
      </c>
      <c r="BG9">
        <v>49.255600101464871</v>
      </c>
      <c r="BH9">
        <v>39.438489048497907</v>
      </c>
      <c r="BI9">
        <v>45.764690956231803</v>
      </c>
      <c r="BJ9">
        <v>44.001902699173712</v>
      </c>
      <c r="BK9">
        <v>53.423780147332273</v>
      </c>
      <c r="BL9">
        <v>50.898669669673339</v>
      </c>
      <c r="BM9">
        <v>47.426518006788093</v>
      </c>
      <c r="BN9">
        <v>54.097497036837311</v>
      </c>
      <c r="BO9">
        <v>49.58206060401649</v>
      </c>
      <c r="BP9">
        <v>60.039631139630771</v>
      </c>
      <c r="BQ9">
        <v>43.002053226290727</v>
      </c>
      <c r="BR9">
        <v>43.772332825339646</v>
      </c>
      <c r="BS9">
        <v>53.878103496913454</v>
      </c>
      <c r="BT9">
        <v>47.424123343595994</v>
      </c>
      <c r="BU9">
        <v>49.518311590315385</v>
      </c>
      <c r="BV9">
        <v>45.66707546786607</v>
      </c>
      <c r="BW9">
        <v>49.602887580735157</v>
      </c>
      <c r="BX9">
        <v>42.039797434398295</v>
      </c>
      <c r="BY9">
        <v>48.702697475912338</v>
      </c>
      <c r="BZ9">
        <v>40.131786879756355</v>
      </c>
      <c r="CA9">
        <v>47.385984203469675</v>
      </c>
      <c r="CB9">
        <v>47.352388862575353</v>
      </c>
      <c r="CC9">
        <v>48.478024928971521</v>
      </c>
      <c r="CD9">
        <v>52.96356146402205</v>
      </c>
      <c r="CE9">
        <v>54.392037945531094</v>
      </c>
      <c r="CF9">
        <v>47.59807634413658</v>
      </c>
      <c r="CG9">
        <v>47.152431964526578</v>
      </c>
      <c r="CH9">
        <v>46.003657796795622</v>
      </c>
      <c r="CI9">
        <v>41.89415463939045</v>
      </c>
      <c r="CJ9">
        <v>56.217398998862187</v>
      </c>
      <c r="CK9">
        <v>53.104201366097712</v>
      </c>
      <c r="CL9">
        <v>53.783021979086833</v>
      </c>
      <c r="CM9">
        <v>48.259497677740093</v>
      </c>
      <c r="CN9">
        <v>51.63956887187959</v>
      </c>
      <c r="CO9">
        <v>38.025118631737982</v>
      </c>
      <c r="CP9">
        <v>44.267770399991505</v>
      </c>
      <c r="CQ9">
        <v>44.436600938614887</v>
      </c>
      <c r="CR9">
        <v>42.408287745393906</v>
      </c>
      <c r="CS9">
        <v>38.648861133928172</v>
      </c>
      <c r="CT9">
        <v>37.561248131843818</v>
      </c>
      <c r="CU9">
        <v>33.241242224877098</v>
      </c>
      <c r="CV9">
        <v>28.130377406804676</v>
      </c>
      <c r="CW9">
        <v>40.590804244607156</v>
      </c>
      <c r="CX9">
        <v>44.614345683142822</v>
      </c>
      <c r="CY9">
        <v>44.028155467494614</v>
      </c>
      <c r="CZ9">
        <v>37.730182940446674</v>
      </c>
      <c r="DA9">
        <v>53.857602278803142</v>
      </c>
      <c r="DB9">
        <v>40.705820464964155</v>
      </c>
      <c r="DC9">
        <v>41.444897605814944</v>
      </c>
      <c r="DD9">
        <v>48.678830465139292</v>
      </c>
      <c r="DE9">
        <v>53.386771507143727</v>
      </c>
      <c r="DF9">
        <v>53.788913324004625</v>
      </c>
      <c r="DG9">
        <v>43.118182530744313</v>
      </c>
      <c r="DH9">
        <v>40.64193625079664</v>
      </c>
      <c r="DI9">
        <v>46.847813050266573</v>
      </c>
      <c r="DJ9">
        <v>44.000935131292259</v>
      </c>
      <c r="DK9">
        <v>46.853785237653192</v>
      </c>
      <c r="DL9">
        <v>53.067924682540493</v>
      </c>
      <c r="DM9">
        <v>55.345683139049719</v>
      </c>
      <c r="DN9">
        <v>58.053949219545927</v>
      </c>
      <c r="DO9">
        <v>42.992282907259685</v>
      </c>
      <c r="DP9">
        <v>39.561786705494768</v>
      </c>
      <c r="DQ9">
        <v>30.774420189430693</v>
      </c>
      <c r="DR9">
        <v>47.31790337911157</v>
      </c>
      <c r="DS9">
        <v>38.975434623882137</v>
      </c>
      <c r="DT9">
        <v>41.513129550676901</v>
      </c>
      <c r="DU9">
        <v>38.961693316798254</v>
      </c>
      <c r="DV9">
        <v>37.378078537281979</v>
      </c>
      <c r="DW9">
        <v>27.941728438186612</v>
      </c>
      <c r="DX9">
        <v>44.120956872725593</v>
      </c>
      <c r="DY9">
        <v>41.563210864257861</v>
      </c>
      <c r="DZ9">
        <v>53.079691619233472</v>
      </c>
      <c r="EA9">
        <v>51.741387513881477</v>
      </c>
      <c r="EB9">
        <v>47.846994396102183</v>
      </c>
      <c r="EC9">
        <v>50.778191203029806</v>
      </c>
      <c r="ED9">
        <v>41.764415772599556</v>
      </c>
      <c r="EE9">
        <v>51.756750953324364</v>
      </c>
      <c r="EF9">
        <v>51.69880584525184</v>
      </c>
      <c r="EG9">
        <v>48.947678293090675</v>
      </c>
      <c r="EH9">
        <v>45.820038088029165</v>
      </c>
      <c r="EI9">
        <v>43.517701068940582</v>
      </c>
      <c r="EJ9">
        <v>43.918487325049924</v>
      </c>
      <c r="EK9">
        <v>33.672932266964054</v>
      </c>
      <c r="EL9">
        <v>44.700978953659089</v>
      </c>
      <c r="EM9">
        <v>46.301863343314658</v>
      </c>
      <c r="EN9">
        <v>38.448761125288641</v>
      </c>
      <c r="EO9">
        <v>38.961353960013284</v>
      </c>
      <c r="EP9">
        <v>42.197853052717633</v>
      </c>
      <c r="EQ9">
        <v>32.803817564169528</v>
      </c>
      <c r="ER9">
        <v>43.980923307386917</v>
      </c>
      <c r="ES9">
        <v>42.959239202345415</v>
      </c>
      <c r="ET9">
        <v>53.481042785398145</v>
      </c>
      <c r="EU9">
        <v>49.471580962472771</v>
      </c>
      <c r="EV9">
        <v>49.79579779376413</v>
      </c>
      <c r="EW9">
        <v>56.41734513601476</v>
      </c>
      <c r="EX9">
        <v>44.356124449474365</v>
      </c>
      <c r="EY9">
        <v>30.784130794968046</v>
      </c>
      <c r="EZ9">
        <v>45.662939721279955</v>
      </c>
      <c r="FA9">
        <v>51.790021133761037</v>
      </c>
      <c r="FB9">
        <v>50.876746599551481</v>
      </c>
      <c r="FC9">
        <v>38.769650578930886</v>
      </c>
      <c r="FD9">
        <v>34.212267735642868</v>
      </c>
      <c r="FE9">
        <v>39.869916569616969</v>
      </c>
      <c r="FF9">
        <v>43.607703686773185</v>
      </c>
      <c r="FG9">
        <v>42.105383043857913</v>
      </c>
      <c r="FH9">
        <v>46.545824608428291</v>
      </c>
      <c r="FI9">
        <v>37.063856190670357</v>
      </c>
      <c r="FJ9">
        <v>39.197095841731546</v>
      </c>
      <c r="FK9">
        <v>36.079760808984773</v>
      </c>
      <c r="FL9">
        <v>24.77158219728603</v>
      </c>
      <c r="FM9">
        <v>51.661214299381172</v>
      </c>
      <c r="FN9">
        <v>34.124380167459449</v>
      </c>
      <c r="FO9">
        <v>44.023177693273752</v>
      </c>
      <c r="FP9">
        <v>57.540508474970501</v>
      </c>
      <c r="FQ9">
        <v>46.323326597134376</v>
      </c>
      <c r="FR9">
        <v>29.178566657861609</v>
      </c>
      <c r="FS9">
        <v>37.220696570163128</v>
      </c>
      <c r="FT9">
        <v>49.039374848575235</v>
      </c>
      <c r="FU9">
        <v>42.592031168640503</v>
      </c>
      <c r="FV9">
        <v>49.111095438383941</v>
      </c>
      <c r="FW9">
        <v>45.720623269293625</v>
      </c>
      <c r="FX9">
        <v>47.000545955650118</v>
      </c>
      <c r="FY9">
        <v>31.038436335268312</v>
      </c>
      <c r="FZ9">
        <v>42.206711560471383</v>
      </c>
      <c r="GA9">
        <v>44.626172583692423</v>
      </c>
      <c r="GB9">
        <v>57.276847181833048</v>
      </c>
      <c r="GC9">
        <v>42.95540711383623</v>
      </c>
      <c r="GD9">
        <v>47.504639423899633</v>
      </c>
      <c r="GE9">
        <v>45.804117106787601</v>
      </c>
      <c r="GF9">
        <v>26.990119519217853</v>
      </c>
      <c r="GG9">
        <v>37.124479478377012</v>
      </c>
      <c r="GH9">
        <v>45.366450662841245</v>
      </c>
      <c r="GI9">
        <v>38.857689453008859</v>
      </c>
      <c r="GJ9">
        <v>25.889939531485226</v>
      </c>
      <c r="GK9">
        <v>37.162481163726468</v>
      </c>
      <c r="GL9">
        <v>33.257635386077439</v>
      </c>
      <c r="GM9">
        <v>36.415519087933383</v>
      </c>
      <c r="GN9">
        <v>36.040419993020215</v>
      </c>
      <c r="GO9">
        <v>36.925314189988292</v>
      </c>
      <c r="GP9">
        <v>39.482697715139849</v>
      </c>
      <c r="GQ9">
        <v>51.855744463926371</v>
      </c>
      <c r="GR9">
        <v>27.855852430075565</v>
      </c>
      <c r="GS9">
        <v>41.523932952595779</v>
      </c>
      <c r="GT9">
        <v>34.585013253915029</v>
      </c>
      <c r="GU9">
        <v>44.098606833776905</v>
      </c>
      <c r="GV9">
        <v>39.768269870745385</v>
      </c>
      <c r="GW9">
        <v>36.747288542405649</v>
      </c>
      <c r="GX9">
        <v>24.003740147703631</v>
      </c>
      <c r="GY9">
        <v>32.125958689900834</v>
      </c>
      <c r="GZ9">
        <v>33.493143572712796</v>
      </c>
      <c r="HA9">
        <v>38.102363446259254</v>
      </c>
      <c r="HB9">
        <v>41.200885890577936</v>
      </c>
      <c r="HC9">
        <v>35.825144681924243</v>
      </c>
      <c r="HD9">
        <v>30.261679534715075</v>
      </c>
      <c r="HE9">
        <v>23.886433152986669</v>
      </c>
      <c r="HF9">
        <v>34.555924050238232</v>
      </c>
      <c r="HG9">
        <v>35.02670025958988</v>
      </c>
      <c r="HH9">
        <v>30.391995205007923</v>
      </c>
      <c r="HI9">
        <v>35.316968206184484</v>
      </c>
      <c r="HJ9">
        <v>30.915450790418401</v>
      </c>
      <c r="HK9">
        <v>32.019080557627113</v>
      </c>
      <c r="HL9">
        <v>29.445543768386074</v>
      </c>
      <c r="HM9">
        <v>26.20629461691275</v>
      </c>
      <c r="HN9">
        <v>34.695527174488817</v>
      </c>
      <c r="HO9">
        <v>36.470548162099099</v>
      </c>
      <c r="HP9">
        <v>36.045520881625308</v>
      </c>
      <c r="HQ9">
        <v>41.022162367324562</v>
      </c>
      <c r="HR9">
        <v>42.446091606736772</v>
      </c>
      <c r="HS9">
        <v>19.309128171463577</v>
      </c>
      <c r="HT9">
        <v>28.206417027647877</v>
      </c>
      <c r="HU9">
        <v>42.079617587049086</v>
      </c>
      <c r="HV9">
        <v>37.993668717528593</v>
      </c>
      <c r="HW9">
        <v>32.814316776711983</v>
      </c>
      <c r="HX9">
        <v>28.92318970128111</v>
      </c>
      <c r="HY9">
        <v>37.894537032369939</v>
      </c>
      <c r="HZ9">
        <v>30.991092735226658</v>
      </c>
      <c r="IA9">
        <v>30.114326665194589</v>
      </c>
      <c r="IB9">
        <v>19.380779792952818</v>
      </c>
      <c r="IC9">
        <v>28.265841799486179</v>
      </c>
      <c r="ID9">
        <v>19.982839815203825</v>
      </c>
      <c r="IE9">
        <v>34.317133586851831</v>
      </c>
      <c r="IF9">
        <v>23.22489685297958</v>
      </c>
      <c r="IG9">
        <v>39.998094531263014</v>
      </c>
      <c r="IH9">
        <v>43.915419580110786</v>
      </c>
      <c r="II9">
        <v>46.815125005024022</v>
      </c>
      <c r="IJ9">
        <v>45.991073464286579</v>
      </c>
      <c r="IK9">
        <v>45.998907031453868</v>
      </c>
      <c r="IL9">
        <v>50.725467304946314</v>
      </c>
      <c r="IM9">
        <v>53.701086639184538</v>
      </c>
      <c r="IN9">
        <v>44.121347672165356</v>
      </c>
      <c r="IO9">
        <v>29.086751507876205</v>
      </c>
      <c r="IP9">
        <v>38.697846130602073</v>
      </c>
      <c r="IQ9">
        <v>32.772119460488639</v>
      </c>
      <c r="IR9">
        <v>44.80972145392299</v>
      </c>
      <c r="IS9">
        <v>34.445525378011673</v>
      </c>
      <c r="IT9">
        <v>25.241613620449233</v>
      </c>
      <c r="IU9">
        <v>34.436489640724346</v>
      </c>
      <c r="IV9">
        <v>26.100067145641169</v>
      </c>
      <c r="IW9">
        <v>22.570324419174774</v>
      </c>
      <c r="IX9">
        <v>15.565531880976028</v>
      </c>
      <c r="IY9">
        <v>32.793851543217052</v>
      </c>
      <c r="IZ9">
        <v>36.112966484843085</v>
      </c>
      <c r="JA9">
        <v>32.666338069210148</v>
      </c>
      <c r="JB9">
        <v>39.87607457378239</v>
      </c>
      <c r="JC9">
        <v>31.023589723008012</v>
      </c>
      <c r="JD9">
        <v>34.163378891625086</v>
      </c>
      <c r="JE9">
        <v>36.130580457046435</v>
      </c>
      <c r="JF9">
        <v>45.761962677043847</v>
      </c>
      <c r="JG9">
        <v>50.133966142274673</v>
      </c>
      <c r="JH9">
        <v>47.721201455134192</v>
      </c>
      <c r="JI9">
        <v>44.650068833195022</v>
      </c>
      <c r="JJ9">
        <v>41.254914501104807</v>
      </c>
      <c r="JK9">
        <v>45.210448030674733</v>
      </c>
      <c r="JL9">
        <v>43.264004948573032</v>
      </c>
      <c r="JM9">
        <v>48.393928179875552</v>
      </c>
      <c r="JN9">
        <v>36.767354631987864</v>
      </c>
      <c r="JO9">
        <v>44.807067505149959</v>
      </c>
      <c r="JP9">
        <v>52.353792940663062</v>
      </c>
      <c r="JQ9">
        <v>40.192909071758542</v>
      </c>
      <c r="JR9">
        <v>39.83501803405737</v>
      </c>
      <c r="JS9">
        <v>41.631691866506912</v>
      </c>
      <c r="JT9">
        <v>56.864486872132979</v>
      </c>
      <c r="JU9">
        <v>47.595226351452986</v>
      </c>
      <c r="JV9">
        <v>48.058330660868144</v>
      </c>
      <c r="JW9">
        <v>26.082196286316968</v>
      </c>
      <c r="JX9">
        <v>40.921668544245264</v>
      </c>
      <c r="JY9">
        <v>36.246599037445911</v>
      </c>
      <c r="JZ9">
        <v>45.447661409284578</v>
      </c>
      <c r="KA9">
        <v>35.815246179012931</v>
      </c>
      <c r="KB9">
        <v>39.591022676064803</v>
      </c>
      <c r="KC9">
        <v>29.944749286219071</v>
      </c>
      <c r="KD9">
        <v>30.269857279535238</v>
      </c>
      <c r="KE9">
        <v>39.62787996021207</v>
      </c>
      <c r="KF9">
        <v>39.32438670770177</v>
      </c>
      <c r="KG9">
        <v>36.656555765396973</v>
      </c>
      <c r="KH9">
        <v>37.796733672881011</v>
      </c>
      <c r="KI9">
        <v>34.731762941756777</v>
      </c>
      <c r="KJ9">
        <v>31.341059628515559</v>
      </c>
      <c r="KK9">
        <v>43.21212769918148</v>
      </c>
      <c r="KL9">
        <v>29.480798497730746</v>
      </c>
      <c r="KM9">
        <v>48.618516751361838</v>
      </c>
      <c r="KN9">
        <v>42.799424688845974</v>
      </c>
      <c r="KO9">
        <v>42.446356303719611</v>
      </c>
      <c r="KP9">
        <v>40.98262026176009</v>
      </c>
      <c r="KQ9">
        <v>26.578437121203887</v>
      </c>
      <c r="KR9">
        <v>46.481353272664101</v>
      </c>
      <c r="KS9">
        <v>40.582047058164946</v>
      </c>
      <c r="KT9">
        <v>50.469631497627304</v>
      </c>
      <c r="KU9">
        <v>48.251772246846421</v>
      </c>
      <c r="KV9">
        <v>37.922165147587748</v>
      </c>
      <c r="KW9">
        <v>31.735254736494181</v>
      </c>
      <c r="KX9">
        <v>43.350878629322089</v>
      </c>
      <c r="KY9">
        <v>46.96500757025818</v>
      </c>
      <c r="KZ9">
        <v>41.748634810386491</v>
      </c>
      <c r="LA9">
        <v>47.938018911478522</v>
      </c>
      <c r="LB9">
        <v>37.16687317635305</v>
      </c>
      <c r="LC9">
        <v>36.002834600947153</v>
      </c>
      <c r="LD9">
        <v>36.520411645616065</v>
      </c>
      <c r="LE9">
        <v>42.793920099988455</v>
      </c>
      <c r="LF9">
        <v>42.03840868104237</v>
      </c>
      <c r="LG9">
        <v>16.691794109645492</v>
      </c>
      <c r="LH9">
        <v>45.081715773079232</v>
      </c>
      <c r="LI9">
        <v>33.702327116753075</v>
      </c>
      <c r="LJ9">
        <v>48.468959491137142</v>
      </c>
      <c r="LK9">
        <v>34.822570397395197</v>
      </c>
      <c r="LL9">
        <v>43.367477682989168</v>
      </c>
    </row>
    <row r="10" spans="1:324">
      <c r="A10" s="2">
        <v>5.2083333333333336E-2</v>
      </c>
      <c r="B10">
        <v>45.685082760494822</v>
      </c>
      <c r="C10">
        <v>37.426368161091496</v>
      </c>
      <c r="D10">
        <v>44.204989077050023</v>
      </c>
      <c r="E10">
        <v>35.99273296020435</v>
      </c>
      <c r="F10">
        <v>40.543547435062976</v>
      </c>
      <c r="G10">
        <v>47.092696947706777</v>
      </c>
      <c r="H10">
        <v>55.081837598914511</v>
      </c>
      <c r="I10">
        <v>45.905124983067118</v>
      </c>
      <c r="J10">
        <v>47.005251728137111</v>
      </c>
      <c r="K10">
        <v>52.114859113617307</v>
      </c>
      <c r="L10">
        <v>28.831543912229154</v>
      </c>
      <c r="M10">
        <v>39.277816271820654</v>
      </c>
      <c r="N10">
        <v>43.214661764195753</v>
      </c>
      <c r="O10">
        <v>35.502169427969235</v>
      </c>
      <c r="P10">
        <v>45.155346249059562</v>
      </c>
      <c r="Q10">
        <v>33.095136047378944</v>
      </c>
      <c r="R10">
        <v>49.172650350661691</v>
      </c>
      <c r="S10">
        <v>41.23572951324806</v>
      </c>
      <c r="T10">
        <v>34.666647368758156</v>
      </c>
      <c r="U10">
        <v>37.934610762860039</v>
      </c>
      <c r="V10">
        <v>32.588726099812149</v>
      </c>
      <c r="W10">
        <v>45.641430089606828</v>
      </c>
      <c r="X10">
        <v>36.746181272005614</v>
      </c>
      <c r="Y10">
        <v>33.591633037823414</v>
      </c>
      <c r="Z10">
        <v>60.276963306978928</v>
      </c>
      <c r="AA10">
        <v>38.976674202710342</v>
      </c>
      <c r="AB10">
        <v>43.796496616558223</v>
      </c>
      <c r="AC10">
        <v>46.28467851367401</v>
      </c>
      <c r="AD10">
        <v>32.356991766357687</v>
      </c>
      <c r="AE10">
        <v>35.684075899029139</v>
      </c>
      <c r="AF10">
        <v>52.85790924489622</v>
      </c>
      <c r="AG10">
        <v>29.76485119068807</v>
      </c>
      <c r="AH10">
        <v>48.324310936984936</v>
      </c>
      <c r="AI10">
        <v>33.970889039575376</v>
      </c>
      <c r="AJ10">
        <v>44.802968093968566</v>
      </c>
      <c r="AK10">
        <v>36.765640644449675</v>
      </c>
      <c r="AL10">
        <v>43.446677836949178</v>
      </c>
      <c r="AM10">
        <v>30.09575667788415</v>
      </c>
      <c r="AN10">
        <v>40.654964341933386</v>
      </c>
      <c r="AO10">
        <v>38.224343109380513</v>
      </c>
      <c r="AP10">
        <v>45.837757346560501</v>
      </c>
      <c r="AQ10">
        <v>34.183660656849611</v>
      </c>
      <c r="AR10">
        <v>49.380901236009052</v>
      </c>
      <c r="AS10">
        <v>49.928555010854218</v>
      </c>
      <c r="AT10">
        <v>30.038357994388384</v>
      </c>
      <c r="AU10">
        <v>43.156914202883549</v>
      </c>
      <c r="AV10">
        <v>48.832891220357716</v>
      </c>
      <c r="AW10">
        <v>46.98809665697398</v>
      </c>
      <c r="AX10">
        <v>39.208082311313206</v>
      </c>
      <c r="AY10">
        <v>55.205911260357084</v>
      </c>
      <c r="AZ10">
        <v>45.363034115845799</v>
      </c>
      <c r="BA10">
        <v>54.214998235889574</v>
      </c>
      <c r="BB10">
        <v>31.238408232973665</v>
      </c>
      <c r="BC10">
        <v>38.227168900098015</v>
      </c>
      <c r="BD10">
        <v>40.719306519386897</v>
      </c>
      <c r="BE10">
        <v>50.579730800425835</v>
      </c>
      <c r="BF10">
        <v>48.265576192189869</v>
      </c>
      <c r="BG10">
        <v>50.464100129696291</v>
      </c>
      <c r="BH10">
        <v>40.906026852717098</v>
      </c>
      <c r="BI10">
        <v>45.629353919661199</v>
      </c>
      <c r="BJ10">
        <v>44.864616437077956</v>
      </c>
      <c r="BK10">
        <v>53.427064042101293</v>
      </c>
      <c r="BL10">
        <v>51.066796537829525</v>
      </c>
      <c r="BM10">
        <v>47.605185785612385</v>
      </c>
      <c r="BN10">
        <v>52.777506388711814</v>
      </c>
      <c r="BO10">
        <v>49.192040762232068</v>
      </c>
      <c r="BP10">
        <v>59.464553473958219</v>
      </c>
      <c r="BQ10">
        <v>43.23465865313581</v>
      </c>
      <c r="BR10">
        <v>40.09494608533398</v>
      </c>
      <c r="BS10">
        <v>52.486101974102652</v>
      </c>
      <c r="BT10">
        <v>48.408643287448918</v>
      </c>
      <c r="BU10">
        <v>49.845111160544775</v>
      </c>
      <c r="BV10">
        <v>44.223847962487746</v>
      </c>
      <c r="BW10">
        <v>47.164839998962393</v>
      </c>
      <c r="BX10">
        <v>39.848443866506329</v>
      </c>
      <c r="BY10">
        <v>50.073178615010093</v>
      </c>
      <c r="BZ10">
        <v>40.287178291312145</v>
      </c>
      <c r="CA10">
        <v>47.946004959144943</v>
      </c>
      <c r="CB10">
        <v>47.346235170191846</v>
      </c>
      <c r="CC10">
        <v>49.753055742703417</v>
      </c>
      <c r="CD10">
        <v>52.068537210123658</v>
      </c>
      <c r="CE10">
        <v>54.717569272237654</v>
      </c>
      <c r="CF10">
        <v>48.120169858278764</v>
      </c>
      <c r="CG10">
        <v>46.824938715305315</v>
      </c>
      <c r="CH10">
        <v>44.240962373003228</v>
      </c>
      <c r="CI10">
        <v>36.524076522030477</v>
      </c>
      <c r="CJ10">
        <v>57.902796669952281</v>
      </c>
      <c r="CK10">
        <v>51.473727388475581</v>
      </c>
      <c r="CL10">
        <v>55.33504070669288</v>
      </c>
      <c r="CM10">
        <v>49.23206872350567</v>
      </c>
      <c r="CN10">
        <v>51.530177388607058</v>
      </c>
      <c r="CO10">
        <v>36.696007968830976</v>
      </c>
      <c r="CP10">
        <v>41.61241795343777</v>
      </c>
      <c r="CQ10">
        <v>44.276872108511341</v>
      </c>
      <c r="CR10">
        <v>42.680254963227817</v>
      </c>
      <c r="CS10">
        <v>38.372494150593965</v>
      </c>
      <c r="CT10">
        <v>36.9981724229417</v>
      </c>
      <c r="CU10">
        <v>32.472011536824709</v>
      </c>
      <c r="CV10">
        <v>27.977471506998494</v>
      </c>
      <c r="CW10">
        <v>40.551209765235463</v>
      </c>
      <c r="CX10">
        <v>44.215315902296801</v>
      </c>
      <c r="CY10">
        <v>44.733892568924666</v>
      </c>
      <c r="CZ10">
        <v>37.891038978565639</v>
      </c>
      <c r="DA10">
        <v>53.178208152074646</v>
      </c>
      <c r="DB10">
        <v>40.298941042899912</v>
      </c>
      <c r="DC10">
        <v>37.571277623813032</v>
      </c>
      <c r="DD10">
        <v>48.896826982550685</v>
      </c>
      <c r="DE10">
        <v>53.654586569037704</v>
      </c>
      <c r="DF10">
        <v>53.922431251018473</v>
      </c>
      <c r="DG10">
        <v>42.175883483065014</v>
      </c>
      <c r="DH10">
        <v>38.219857340738017</v>
      </c>
      <c r="DI10">
        <v>45.263417620408276</v>
      </c>
      <c r="DJ10">
        <v>42.537202283813492</v>
      </c>
      <c r="DK10">
        <v>47.220464300963918</v>
      </c>
      <c r="DL10">
        <v>52.323757992755269</v>
      </c>
      <c r="DM10">
        <v>55.347746654220352</v>
      </c>
      <c r="DN10">
        <v>57.368478079905813</v>
      </c>
      <c r="DO10">
        <v>40.338210273130642</v>
      </c>
      <c r="DP10">
        <v>37.596539118363843</v>
      </c>
      <c r="DQ10">
        <v>28.423285138182042</v>
      </c>
      <c r="DR10">
        <v>43.525283723837688</v>
      </c>
      <c r="DS10">
        <v>39.82687220495766</v>
      </c>
      <c r="DT10">
        <v>40.210267156812151</v>
      </c>
      <c r="DU10">
        <v>38.587118135116341</v>
      </c>
      <c r="DV10">
        <v>34.447428986638627</v>
      </c>
      <c r="DW10">
        <v>25.569377757772056</v>
      </c>
      <c r="DX10">
        <v>45.123267574352816</v>
      </c>
      <c r="DY10">
        <v>42.779885726914024</v>
      </c>
      <c r="DZ10">
        <v>53.035136996186324</v>
      </c>
      <c r="EA10">
        <v>50.061382356228812</v>
      </c>
      <c r="EB10">
        <v>48.247787084119551</v>
      </c>
      <c r="EC10">
        <v>49.731638705766223</v>
      </c>
      <c r="ED10">
        <v>40.286150562266116</v>
      </c>
      <c r="EE10">
        <v>50.139433751559146</v>
      </c>
      <c r="EF10">
        <v>52.340426883536665</v>
      </c>
      <c r="EG10">
        <v>45.269133233667574</v>
      </c>
      <c r="EH10">
        <v>46.150828551492175</v>
      </c>
      <c r="EI10">
        <v>42.667436998125616</v>
      </c>
      <c r="EJ10">
        <v>41.494060166000807</v>
      </c>
      <c r="EK10">
        <v>34.062617790804254</v>
      </c>
      <c r="EL10">
        <v>44.842257099415235</v>
      </c>
      <c r="EM10">
        <v>44.599409610675075</v>
      </c>
      <c r="EN10">
        <v>39.081063304660027</v>
      </c>
      <c r="EO10">
        <v>40.054683664982235</v>
      </c>
      <c r="EP10">
        <v>42.612801536732512</v>
      </c>
      <c r="EQ10">
        <v>29.46593348296134</v>
      </c>
      <c r="ER10">
        <v>42.548231061056946</v>
      </c>
      <c r="ES10">
        <v>40.104139895975237</v>
      </c>
      <c r="ET10">
        <v>53.100584095848788</v>
      </c>
      <c r="EU10">
        <v>49.201104572635792</v>
      </c>
      <c r="EV10">
        <v>47.479474203052931</v>
      </c>
      <c r="EW10">
        <v>55.728804591227174</v>
      </c>
      <c r="EX10">
        <v>41.897817759648163</v>
      </c>
      <c r="EY10">
        <v>28.197274227968386</v>
      </c>
      <c r="EZ10">
        <v>41.549592755193416</v>
      </c>
      <c r="FA10">
        <v>48.476817038054236</v>
      </c>
      <c r="FB10">
        <v>51.130487341475046</v>
      </c>
      <c r="FC10">
        <v>38.021002189822568</v>
      </c>
      <c r="FD10">
        <v>33.937305711455494</v>
      </c>
      <c r="FE10">
        <v>40.96668092541077</v>
      </c>
      <c r="FF10">
        <v>39.916013205430716</v>
      </c>
      <c r="FG10">
        <v>43.253295726327693</v>
      </c>
      <c r="FH10">
        <v>44.975785306655851</v>
      </c>
      <c r="FI10">
        <v>34.048331080360924</v>
      </c>
      <c r="FJ10">
        <v>38.287179974002711</v>
      </c>
      <c r="FK10">
        <v>35.523361779745962</v>
      </c>
      <c r="FL10">
        <v>23.287948170934087</v>
      </c>
      <c r="FM10">
        <v>51.183607974145119</v>
      </c>
      <c r="FN10">
        <v>32.309383711193334</v>
      </c>
      <c r="FO10">
        <v>43.707069692217338</v>
      </c>
      <c r="FP10">
        <v>55.220561000687255</v>
      </c>
      <c r="FQ10">
        <v>46.319578034467192</v>
      </c>
      <c r="FR10">
        <v>29.844309536244833</v>
      </c>
      <c r="FS10">
        <v>35.952330738730168</v>
      </c>
      <c r="FT10">
        <v>47.132650956780644</v>
      </c>
      <c r="FU10">
        <v>39.572919153027335</v>
      </c>
      <c r="FV10">
        <v>50.416890847989919</v>
      </c>
      <c r="FW10">
        <v>45.888678419436353</v>
      </c>
      <c r="FX10">
        <v>46.096400908240739</v>
      </c>
      <c r="FY10">
        <v>30.087431964689564</v>
      </c>
      <c r="FZ10">
        <v>42.834493329361436</v>
      </c>
      <c r="GA10">
        <v>42.62197062525874</v>
      </c>
      <c r="GB10">
        <v>59.636358931982421</v>
      </c>
      <c r="GC10">
        <v>40.01640902048095</v>
      </c>
      <c r="GD10">
        <v>46.112410807362522</v>
      </c>
      <c r="GE10">
        <v>43.973762786025013</v>
      </c>
      <c r="GF10">
        <v>27.202648710473245</v>
      </c>
      <c r="GG10">
        <v>36.058466488991172</v>
      </c>
      <c r="GH10">
        <v>45.026805970719991</v>
      </c>
      <c r="GI10">
        <v>38.640502549617729</v>
      </c>
      <c r="GJ10">
        <v>23.224791165688892</v>
      </c>
      <c r="GK10">
        <v>36.685941780604296</v>
      </c>
      <c r="GL10">
        <v>30.616555931223218</v>
      </c>
      <c r="GM10">
        <v>34.409962445968986</v>
      </c>
      <c r="GN10">
        <v>35.052229858330676</v>
      </c>
      <c r="GO10">
        <v>38.401942392499024</v>
      </c>
      <c r="GP10">
        <v>37.709750052182493</v>
      </c>
      <c r="GQ10">
        <v>50.906260943848388</v>
      </c>
      <c r="GR10">
        <v>28.989713553228693</v>
      </c>
      <c r="GS10">
        <v>41.396634168694973</v>
      </c>
      <c r="GT10">
        <v>33.023262798167018</v>
      </c>
      <c r="GU10">
        <v>43.574704656943325</v>
      </c>
      <c r="GV10">
        <v>39.004226176042415</v>
      </c>
      <c r="GW10">
        <v>37.214471284982721</v>
      </c>
      <c r="GX10">
        <v>22.719660692188324</v>
      </c>
      <c r="GY10">
        <v>31.972783138851163</v>
      </c>
      <c r="GZ10">
        <v>31.174066627737574</v>
      </c>
      <c r="HA10">
        <v>38.886693266269283</v>
      </c>
      <c r="HB10">
        <v>41.920894303935938</v>
      </c>
      <c r="HC10">
        <v>35.533973649239059</v>
      </c>
      <c r="HD10">
        <v>28.739949297019784</v>
      </c>
      <c r="HE10">
        <v>23.51589623824206</v>
      </c>
      <c r="HF10">
        <v>33.613699669558251</v>
      </c>
      <c r="HG10">
        <v>35.595696677080852</v>
      </c>
      <c r="HH10">
        <v>30.059570261857459</v>
      </c>
      <c r="HI10">
        <v>36.49694055716941</v>
      </c>
      <c r="HJ10">
        <v>32.437691224712623</v>
      </c>
      <c r="HK10">
        <v>32.333705283647099</v>
      </c>
      <c r="HL10">
        <v>28.108424341932675</v>
      </c>
      <c r="HM10">
        <v>27.672756066834182</v>
      </c>
      <c r="HN10">
        <v>35.124113025707452</v>
      </c>
      <c r="HO10">
        <v>38.452342837980197</v>
      </c>
      <c r="HP10">
        <v>33.279086741959659</v>
      </c>
      <c r="HQ10">
        <v>40.818399781852641</v>
      </c>
      <c r="HR10">
        <v>42.010246223076606</v>
      </c>
      <c r="HS10">
        <v>21.382708249565361</v>
      </c>
      <c r="HT10">
        <v>27.181367002587557</v>
      </c>
      <c r="HU10">
        <v>40.178364845528037</v>
      </c>
      <c r="HV10">
        <v>37.709126696390982</v>
      </c>
      <c r="HW10">
        <v>32.31000059842583</v>
      </c>
      <c r="HX10">
        <v>28.183613032843549</v>
      </c>
      <c r="HY10">
        <v>37.5401153257882</v>
      </c>
      <c r="HZ10">
        <v>32.27765551179052</v>
      </c>
      <c r="IA10">
        <v>27.32321336600403</v>
      </c>
      <c r="IB10">
        <v>18.787426743125017</v>
      </c>
      <c r="IC10">
        <v>28.929419282163337</v>
      </c>
      <c r="ID10">
        <v>20.704876182538939</v>
      </c>
      <c r="IE10">
        <v>32.329890313782023</v>
      </c>
      <c r="IF10">
        <v>24.159108639646025</v>
      </c>
      <c r="IG10">
        <v>39.81552675343017</v>
      </c>
      <c r="IH10">
        <v>42.962023763002293</v>
      </c>
      <c r="II10">
        <v>44.816892457596062</v>
      </c>
      <c r="IJ10">
        <v>46.18490352620141</v>
      </c>
      <c r="IK10">
        <v>45.753294374884113</v>
      </c>
      <c r="IL10">
        <v>50.975991042006797</v>
      </c>
      <c r="IM10">
        <v>55.437028172556857</v>
      </c>
      <c r="IN10">
        <v>42.864686004625078</v>
      </c>
      <c r="IO10">
        <v>30.000436658431674</v>
      </c>
      <c r="IP10">
        <v>36.554383375660919</v>
      </c>
      <c r="IQ10">
        <v>31.555645876712873</v>
      </c>
      <c r="IR10">
        <v>44.107072241513677</v>
      </c>
      <c r="IS10">
        <v>34.363906390077439</v>
      </c>
      <c r="IT10">
        <v>26.940881184251005</v>
      </c>
      <c r="IU10">
        <v>33.286627046591121</v>
      </c>
      <c r="IV10">
        <v>25.151463402801557</v>
      </c>
      <c r="IW10">
        <v>23.352125709952286</v>
      </c>
      <c r="IX10">
        <v>16.746741144930613</v>
      </c>
      <c r="IY10">
        <v>32.863890548021431</v>
      </c>
      <c r="IZ10">
        <v>36.47268656426526</v>
      </c>
      <c r="JA10">
        <v>32.064877054902595</v>
      </c>
      <c r="JB10">
        <v>37.966167747304034</v>
      </c>
      <c r="JC10">
        <v>30.424538562247299</v>
      </c>
      <c r="JD10">
        <v>32.95629915421479</v>
      </c>
      <c r="JE10">
        <v>34.307274586156559</v>
      </c>
      <c r="JF10">
        <v>44.810403728001475</v>
      </c>
      <c r="JG10">
        <v>48.106696390835886</v>
      </c>
      <c r="JH10">
        <v>45.728135805554487</v>
      </c>
      <c r="JI10">
        <v>42.928596272805393</v>
      </c>
      <c r="JJ10">
        <v>39.155172342988479</v>
      </c>
      <c r="JK10">
        <v>46.150024105656335</v>
      </c>
      <c r="JL10">
        <v>41.549577205003359</v>
      </c>
      <c r="JM10">
        <v>45.925479039514968</v>
      </c>
      <c r="JN10">
        <v>34.318022151360502</v>
      </c>
      <c r="JO10">
        <v>44.615061147155664</v>
      </c>
      <c r="JP10">
        <v>51.019391937377733</v>
      </c>
      <c r="JQ10">
        <v>40.286089474580692</v>
      </c>
      <c r="JR10">
        <v>40.3356644787644</v>
      </c>
      <c r="JS10">
        <v>40.421054095430819</v>
      </c>
      <c r="JT10">
        <v>56.384330589242609</v>
      </c>
      <c r="JU10">
        <v>45.387204944513428</v>
      </c>
      <c r="JV10">
        <v>44.559220964908839</v>
      </c>
      <c r="JW10">
        <v>26.898797364379128</v>
      </c>
      <c r="JX10">
        <v>39.82243614902427</v>
      </c>
      <c r="JY10">
        <v>34.288093638149377</v>
      </c>
      <c r="JZ10">
        <v>44.830592358864294</v>
      </c>
      <c r="KA10">
        <v>36.20854526619398</v>
      </c>
      <c r="KB10">
        <v>39.411078305888935</v>
      </c>
      <c r="KC10">
        <v>27.14008882276887</v>
      </c>
      <c r="KD10">
        <v>28.723333202220736</v>
      </c>
      <c r="KE10">
        <v>35.853977365367136</v>
      </c>
      <c r="KF10">
        <v>40.282098191772313</v>
      </c>
      <c r="KG10">
        <v>33.680332192022654</v>
      </c>
      <c r="KH10">
        <v>37.539246722184139</v>
      </c>
      <c r="KI10">
        <v>34.866264707061035</v>
      </c>
      <c r="KJ10">
        <v>31.046645900450169</v>
      </c>
      <c r="KK10">
        <v>43.855750322684784</v>
      </c>
      <c r="KL10">
        <v>28.120500730920078</v>
      </c>
      <c r="KM10">
        <v>48.731987566992075</v>
      </c>
      <c r="KN10">
        <v>41.322504216560802</v>
      </c>
      <c r="KO10">
        <v>39.41525989647365</v>
      </c>
      <c r="KP10">
        <v>41.540060545906229</v>
      </c>
      <c r="KQ10">
        <v>27.411624393673229</v>
      </c>
      <c r="KR10">
        <v>45.736451731249666</v>
      </c>
      <c r="KS10">
        <v>40.846132381623065</v>
      </c>
      <c r="KT10">
        <v>47.547276909472664</v>
      </c>
      <c r="KU10">
        <v>46.681756198794076</v>
      </c>
      <c r="KV10">
        <v>36.017592605367334</v>
      </c>
      <c r="KW10">
        <v>31.012591712341298</v>
      </c>
      <c r="KX10">
        <v>43.2439344280521</v>
      </c>
      <c r="KY10">
        <v>45.283337997938773</v>
      </c>
      <c r="KZ10">
        <v>41.408832915266665</v>
      </c>
      <c r="LA10">
        <v>49.124441321349302</v>
      </c>
      <c r="LB10">
        <v>36.612054641172861</v>
      </c>
      <c r="LC10">
        <v>34.707116719140942</v>
      </c>
      <c r="LD10">
        <v>37.050282680259535</v>
      </c>
      <c r="LE10">
        <v>40.595407995259542</v>
      </c>
      <c r="LF10">
        <v>41.422415116138197</v>
      </c>
      <c r="LG10">
        <v>16.34457966926303</v>
      </c>
      <c r="LH10">
        <v>44.953923161478158</v>
      </c>
      <c r="LI10">
        <v>35.780912656452998</v>
      </c>
      <c r="LJ10">
        <v>46.679601112997418</v>
      </c>
      <c r="LK10">
        <v>34.987558698404747</v>
      </c>
      <c r="LL10">
        <v>43.590933933729069</v>
      </c>
    </row>
    <row r="11" spans="1:324">
      <c r="A11" s="2">
        <v>6.25E-2</v>
      </c>
      <c r="B11">
        <v>45.444833718513692</v>
      </c>
      <c r="C11">
        <v>38.074759711620061</v>
      </c>
      <c r="D11">
        <v>42.681317743223957</v>
      </c>
      <c r="E11">
        <v>34.431987153044304</v>
      </c>
      <c r="F11">
        <v>37.874029629733741</v>
      </c>
      <c r="G11">
        <v>45.578981253393259</v>
      </c>
      <c r="H11">
        <v>54.298018096668599</v>
      </c>
      <c r="I11">
        <v>45.768495922609972</v>
      </c>
      <c r="J11">
        <v>47.343448229942688</v>
      </c>
      <c r="K11">
        <v>51.581315772749818</v>
      </c>
      <c r="L11">
        <v>28.25052711155676</v>
      </c>
      <c r="M11">
        <v>37.809136839120008</v>
      </c>
      <c r="N11">
        <v>41.109375999207806</v>
      </c>
      <c r="O11">
        <v>36.624331621159989</v>
      </c>
      <c r="P11">
        <v>45.183196109050826</v>
      </c>
      <c r="Q11">
        <v>33.711507173263556</v>
      </c>
      <c r="R11">
        <v>48.659995885551886</v>
      </c>
      <c r="S11">
        <v>39.522577547034111</v>
      </c>
      <c r="T11">
        <v>33.671248707848818</v>
      </c>
      <c r="U11">
        <v>36.740073717560946</v>
      </c>
      <c r="V11">
        <v>32.468245973570788</v>
      </c>
      <c r="W11">
        <v>42.495553065034514</v>
      </c>
      <c r="X11">
        <v>35.468267786818721</v>
      </c>
      <c r="Y11">
        <v>31.319121678589692</v>
      </c>
      <c r="Z11">
        <v>60.347310604525752</v>
      </c>
      <c r="AA11">
        <v>36.730924476492859</v>
      </c>
      <c r="AB11">
        <v>43.863032597094787</v>
      </c>
      <c r="AC11">
        <v>44.610232237087772</v>
      </c>
      <c r="AD11">
        <v>30.871748770088033</v>
      </c>
      <c r="AE11">
        <v>32.587043231815308</v>
      </c>
      <c r="AF11">
        <v>51.231177687480759</v>
      </c>
      <c r="AG11">
        <v>25.769468365095367</v>
      </c>
      <c r="AH11">
        <v>46.083450109533366</v>
      </c>
      <c r="AI11">
        <v>33.102656828827833</v>
      </c>
      <c r="AJ11">
        <v>44.793134202135391</v>
      </c>
      <c r="AK11">
        <v>35.467461884968806</v>
      </c>
      <c r="AL11">
        <v>39.129428227790321</v>
      </c>
      <c r="AM11">
        <v>28.478729346009764</v>
      </c>
      <c r="AN11">
        <v>36.345337539232681</v>
      </c>
      <c r="AO11">
        <v>35.894499519452694</v>
      </c>
      <c r="AP11">
        <v>43.147141641376564</v>
      </c>
      <c r="AQ11">
        <v>30.883832021949065</v>
      </c>
      <c r="AR11">
        <v>48.446452758735852</v>
      </c>
      <c r="AS11">
        <v>51.772225040891747</v>
      </c>
      <c r="AT11">
        <v>28.846211599576588</v>
      </c>
      <c r="AU11">
        <v>40.876034372969578</v>
      </c>
      <c r="AV11">
        <v>47.344880495420071</v>
      </c>
      <c r="AW11">
        <v>43.900872560969226</v>
      </c>
      <c r="AX11">
        <v>38.727771740489139</v>
      </c>
      <c r="AY11">
        <v>54.388722483399398</v>
      </c>
      <c r="AZ11">
        <v>45.639172807672232</v>
      </c>
      <c r="BA11">
        <v>53.236381018316379</v>
      </c>
      <c r="BB11">
        <v>29.453442646311125</v>
      </c>
      <c r="BC11">
        <v>37.860252369304405</v>
      </c>
      <c r="BD11">
        <v>38.914381330933878</v>
      </c>
      <c r="BE11">
        <v>49.249241816885799</v>
      </c>
      <c r="BF11">
        <v>48.764903007782266</v>
      </c>
      <c r="BG11">
        <v>51.672600157927704</v>
      </c>
      <c r="BH11">
        <v>42.373564656936296</v>
      </c>
      <c r="BI11">
        <v>45.494016883090609</v>
      </c>
      <c r="BJ11">
        <v>45.7273301749822</v>
      </c>
      <c r="BK11">
        <v>53.430347936870305</v>
      </c>
      <c r="BL11">
        <v>51.234923405985718</v>
      </c>
      <c r="BM11">
        <v>47.783853564436676</v>
      </c>
      <c r="BN11">
        <v>51.457515740586317</v>
      </c>
      <c r="BO11">
        <v>48.802020920447653</v>
      </c>
      <c r="BP11">
        <v>58.889475808285667</v>
      </c>
      <c r="BQ11">
        <v>43.467264079980893</v>
      </c>
      <c r="BR11">
        <v>36.417559345328314</v>
      </c>
      <c r="BS11">
        <v>51.094100451291844</v>
      </c>
      <c r="BT11">
        <v>49.393163231301841</v>
      </c>
      <c r="BU11">
        <v>50.171910730774165</v>
      </c>
      <c r="BV11">
        <v>42.780620457109421</v>
      </c>
      <c r="BW11">
        <v>44.726792417189614</v>
      </c>
      <c r="BX11">
        <v>37.657090298614364</v>
      </c>
      <c r="BY11">
        <v>51.443659754107856</v>
      </c>
      <c r="BZ11">
        <v>40.442569702867942</v>
      </c>
      <c r="CA11">
        <v>48.506025714820211</v>
      </c>
      <c r="CB11">
        <v>47.34008147780834</v>
      </c>
      <c r="CC11">
        <v>51.028086556435319</v>
      </c>
      <c r="CD11">
        <v>51.173512956225267</v>
      </c>
      <c r="CE11">
        <v>55.043100598944214</v>
      </c>
      <c r="CF11">
        <v>48.642263372420942</v>
      </c>
      <c r="CG11">
        <v>46.497445466084045</v>
      </c>
      <c r="CH11">
        <v>42.478266949210834</v>
      </c>
      <c r="CI11">
        <v>31.153998404670507</v>
      </c>
      <c r="CJ11">
        <v>59.588194341042367</v>
      </c>
      <c r="CK11">
        <v>49.84325341085345</v>
      </c>
      <c r="CL11">
        <v>56.887059434298934</v>
      </c>
      <c r="CM11">
        <v>50.204639769271253</v>
      </c>
      <c r="CN11">
        <v>51.420785905334526</v>
      </c>
      <c r="CO11">
        <v>35.366897305923956</v>
      </c>
      <c r="CP11">
        <v>38.957065506884035</v>
      </c>
      <c r="CQ11">
        <v>44.117143278407788</v>
      </c>
      <c r="CR11">
        <v>42.952222181061728</v>
      </c>
      <c r="CS11">
        <v>38.096127167259759</v>
      </c>
      <c r="CT11">
        <v>36.435096714039581</v>
      </c>
      <c r="CU11">
        <v>31.702780848772314</v>
      </c>
      <c r="CV11">
        <v>27.824565607192319</v>
      </c>
      <c r="CW11">
        <v>40.511615285863769</v>
      </c>
      <c r="CX11">
        <v>43.816286121450773</v>
      </c>
      <c r="CY11">
        <v>45.439629670354719</v>
      </c>
      <c r="CZ11">
        <v>38.051895016684604</v>
      </c>
      <c r="DA11">
        <v>52.498814025346142</v>
      </c>
      <c r="DB11">
        <v>39.892061620835669</v>
      </c>
      <c r="DC11">
        <v>33.697657641811105</v>
      </c>
      <c r="DD11">
        <v>49.114823499962071</v>
      </c>
      <c r="DE11">
        <v>53.922401630931667</v>
      </c>
      <c r="DF11">
        <v>54.055949178032336</v>
      </c>
      <c r="DG11">
        <v>41.233584435385708</v>
      </c>
      <c r="DH11">
        <v>35.797778430679394</v>
      </c>
      <c r="DI11">
        <v>43.679022190549972</v>
      </c>
      <c r="DJ11">
        <v>41.073469436334719</v>
      </c>
      <c r="DK11">
        <v>47.587143364274645</v>
      </c>
      <c r="DL11">
        <v>51.579591302970051</v>
      </c>
      <c r="DM11">
        <v>55.34981016939097</v>
      </c>
      <c r="DN11">
        <v>56.683006940265706</v>
      </c>
      <c r="DO11">
        <v>37.684137639001598</v>
      </c>
      <c r="DP11">
        <v>35.631291531232918</v>
      </c>
      <c r="DQ11">
        <v>26.072150086933398</v>
      </c>
      <c r="DR11">
        <v>39.732664068563807</v>
      </c>
      <c r="DS11">
        <v>40.678309786033182</v>
      </c>
      <c r="DT11">
        <v>38.907404762947415</v>
      </c>
      <c r="DU11">
        <v>38.212542953434415</v>
      </c>
      <c r="DV11">
        <v>31.516779435995268</v>
      </c>
      <c r="DW11">
        <v>23.197027077357497</v>
      </c>
      <c r="DX11">
        <v>46.125578275980033</v>
      </c>
      <c r="DY11">
        <v>43.996560589570194</v>
      </c>
      <c r="DZ11">
        <v>52.990582373139183</v>
      </c>
      <c r="EA11">
        <v>48.381377198576146</v>
      </c>
      <c r="EB11">
        <v>48.64857977213692</v>
      </c>
      <c r="EC11">
        <v>48.685086208502625</v>
      </c>
      <c r="ED11">
        <v>38.807885351932661</v>
      </c>
      <c r="EE11">
        <v>48.522116549793928</v>
      </c>
      <c r="EF11">
        <v>52.98204792182149</v>
      </c>
      <c r="EG11">
        <v>41.590588174244481</v>
      </c>
      <c r="EH11">
        <v>46.481619014955179</v>
      </c>
      <c r="EI11">
        <v>41.817172927310651</v>
      </c>
      <c r="EJ11">
        <v>39.06963300695169</v>
      </c>
      <c r="EK11">
        <v>34.452303314644453</v>
      </c>
      <c r="EL11">
        <v>44.983535245171389</v>
      </c>
      <c r="EM11">
        <v>42.896955878035499</v>
      </c>
      <c r="EN11">
        <v>39.713365484031414</v>
      </c>
      <c r="EO11">
        <v>41.14801336995118</v>
      </c>
      <c r="EP11">
        <v>43.027750020747391</v>
      </c>
      <c r="EQ11">
        <v>26.128049401753152</v>
      </c>
      <c r="ER11">
        <v>41.115538814726982</v>
      </c>
      <c r="ES11">
        <v>37.249040589605066</v>
      </c>
      <c r="ET11">
        <v>52.720125406299431</v>
      </c>
      <c r="EU11">
        <v>48.930628182798806</v>
      </c>
      <c r="EV11">
        <v>45.163150612341717</v>
      </c>
      <c r="EW11">
        <v>55.040264046439574</v>
      </c>
      <c r="EX11">
        <v>39.439511069821961</v>
      </c>
      <c r="EY11">
        <v>25.610417660968729</v>
      </c>
      <c r="EZ11">
        <v>37.43624578910687</v>
      </c>
      <c r="FA11">
        <v>45.163612942347427</v>
      </c>
      <c r="FB11">
        <v>51.384228083398611</v>
      </c>
      <c r="FC11">
        <v>37.272353800714257</v>
      </c>
      <c r="FD11">
        <v>33.66234368726812</v>
      </c>
      <c r="FE11">
        <v>42.063445281204572</v>
      </c>
      <c r="FF11">
        <v>36.224322724088253</v>
      </c>
      <c r="FG11">
        <v>44.401208408797459</v>
      </c>
      <c r="FH11">
        <v>43.405746004883412</v>
      </c>
      <c r="FI11">
        <v>31.032805970051498</v>
      </c>
      <c r="FJ11">
        <v>37.37726410627387</v>
      </c>
      <c r="FK11">
        <v>34.966962750507143</v>
      </c>
      <c r="FL11">
        <v>21.804314144582143</v>
      </c>
      <c r="FM11">
        <v>50.706001648909051</v>
      </c>
      <c r="FN11">
        <v>30.494387254927215</v>
      </c>
      <c r="FO11">
        <v>43.390961691160932</v>
      </c>
      <c r="FP11">
        <v>52.900613526404015</v>
      </c>
      <c r="FQ11">
        <v>46.315829471800001</v>
      </c>
      <c r="FR11">
        <v>30.510052414628063</v>
      </c>
      <c r="FS11">
        <v>34.683964907297209</v>
      </c>
      <c r="FT11">
        <v>45.22592706498606</v>
      </c>
      <c r="FU11">
        <v>36.553807137414161</v>
      </c>
      <c r="FV11">
        <v>51.722686257595896</v>
      </c>
      <c r="FW11">
        <v>46.05673356957908</v>
      </c>
      <c r="FX11">
        <v>45.192255860831345</v>
      </c>
      <c r="FY11">
        <v>29.136427594110806</v>
      </c>
      <c r="FZ11">
        <v>43.462275098251489</v>
      </c>
      <c r="GA11">
        <v>40.617768666825057</v>
      </c>
      <c r="GB11">
        <v>61.99587068213178</v>
      </c>
      <c r="GC11">
        <v>37.077410927125669</v>
      </c>
      <c r="GD11">
        <v>44.720182190825412</v>
      </c>
      <c r="GE11">
        <v>42.143408465262425</v>
      </c>
      <c r="GF11">
        <v>27.415177901728629</v>
      </c>
      <c r="GG11">
        <v>34.992453499605332</v>
      </c>
      <c r="GH11">
        <v>44.68716127859873</v>
      </c>
      <c r="GI11">
        <v>38.423315646226598</v>
      </c>
      <c r="GJ11">
        <v>20.559642799892558</v>
      </c>
      <c r="GK11">
        <v>36.209402397482116</v>
      </c>
      <c r="GL11">
        <v>27.975476476368993</v>
      </c>
      <c r="GM11">
        <v>32.404405804004583</v>
      </c>
      <c r="GN11">
        <v>34.064039723641137</v>
      </c>
      <c r="GO11">
        <v>39.878570595009755</v>
      </c>
      <c r="GP11">
        <v>35.936802389225136</v>
      </c>
      <c r="GQ11">
        <v>49.956777423770404</v>
      </c>
      <c r="GR11">
        <v>30.123574676381821</v>
      </c>
      <c r="GS11">
        <v>41.269335384794161</v>
      </c>
      <c r="GT11">
        <v>31.461512342419013</v>
      </c>
      <c r="GU11">
        <v>43.050802480109759</v>
      </c>
      <c r="GV11">
        <v>38.240182481339438</v>
      </c>
      <c r="GW11">
        <v>37.681654027559787</v>
      </c>
      <c r="GX11">
        <v>21.43558123667302</v>
      </c>
      <c r="GY11">
        <v>31.819607587801482</v>
      </c>
      <c r="GZ11">
        <v>28.854989682762344</v>
      </c>
      <c r="HA11">
        <v>39.671023086279305</v>
      </c>
      <c r="HB11">
        <v>42.64090271729394</v>
      </c>
      <c r="HC11">
        <v>35.242802616553881</v>
      </c>
      <c r="HD11">
        <v>27.218219059324504</v>
      </c>
      <c r="HE11">
        <v>23.145359323497452</v>
      </c>
      <c r="HF11">
        <v>32.671475288878277</v>
      </c>
      <c r="HG11">
        <v>36.164693094571831</v>
      </c>
      <c r="HH11">
        <v>29.727145318706995</v>
      </c>
      <c r="HI11">
        <v>37.676912908154335</v>
      </c>
      <c r="HJ11">
        <v>33.959931659006855</v>
      </c>
      <c r="HK11">
        <v>32.648330009667085</v>
      </c>
      <c r="HL11">
        <v>26.771304915479277</v>
      </c>
      <c r="HM11">
        <v>29.139217516755622</v>
      </c>
      <c r="HN11">
        <v>35.552698876926094</v>
      </c>
      <c r="HO11">
        <v>40.434137513861302</v>
      </c>
      <c r="HP11">
        <v>30.512652602294025</v>
      </c>
      <c r="HQ11">
        <v>40.614637196380713</v>
      </c>
      <c r="HR11">
        <v>41.574400839416441</v>
      </c>
      <c r="HS11">
        <v>23.456288327667146</v>
      </c>
      <c r="HT11">
        <v>26.156316977527233</v>
      </c>
      <c r="HU11">
        <v>38.277112104006974</v>
      </c>
      <c r="HV11">
        <v>37.424584675253371</v>
      </c>
      <c r="HW11">
        <v>31.80568442013967</v>
      </c>
      <c r="HX11">
        <v>27.444036364405996</v>
      </c>
      <c r="HY11">
        <v>37.185693619206454</v>
      </c>
      <c r="HZ11">
        <v>33.564218288354382</v>
      </c>
      <c r="IA11">
        <v>24.53210006681347</v>
      </c>
      <c r="IB11">
        <v>18.194073693297216</v>
      </c>
      <c r="IC11">
        <v>29.5929967648405</v>
      </c>
      <c r="ID11">
        <v>21.426912549874054</v>
      </c>
      <c r="IE11">
        <v>30.342647040712212</v>
      </c>
      <c r="IF11">
        <v>25.093320426312467</v>
      </c>
      <c r="IG11">
        <v>39.632958975597326</v>
      </c>
      <c r="IH11">
        <v>42.008627945893799</v>
      </c>
      <c r="II11">
        <v>42.818659910168101</v>
      </c>
      <c r="IJ11">
        <v>46.378733588116226</v>
      </c>
      <c r="IK11">
        <v>45.507681718314373</v>
      </c>
      <c r="IL11">
        <v>51.226514779067294</v>
      </c>
      <c r="IM11">
        <v>57.172969705929177</v>
      </c>
      <c r="IN11">
        <v>41.608024337084792</v>
      </c>
      <c r="IO11">
        <v>30.914121808987147</v>
      </c>
      <c r="IP11">
        <v>34.410920620719764</v>
      </c>
      <c r="IQ11">
        <v>30.3391722929371</v>
      </c>
      <c r="IR11">
        <v>43.404423029104358</v>
      </c>
      <c r="IS11">
        <v>34.282287402143211</v>
      </c>
      <c r="IT11">
        <v>28.64014874805277</v>
      </c>
      <c r="IU11">
        <v>32.136764452457903</v>
      </c>
      <c r="IV11">
        <v>24.202859659961948</v>
      </c>
      <c r="IW11">
        <v>24.133927000729802</v>
      </c>
      <c r="IX11">
        <v>17.927950408885199</v>
      </c>
      <c r="IY11">
        <v>32.933929552825809</v>
      </c>
      <c r="IZ11">
        <v>36.832406643687442</v>
      </c>
      <c r="JA11">
        <v>31.463416040595042</v>
      </c>
      <c r="JB11">
        <v>36.056260920825686</v>
      </c>
      <c r="JC11">
        <v>29.825487401486594</v>
      </c>
      <c r="JD11">
        <v>31.749219416804504</v>
      </c>
      <c r="JE11">
        <v>32.483968715266684</v>
      </c>
      <c r="JF11">
        <v>43.858844778959103</v>
      </c>
      <c r="JG11">
        <v>46.079426639397099</v>
      </c>
      <c r="JH11">
        <v>43.735070155974775</v>
      </c>
      <c r="JI11">
        <v>41.207123712415765</v>
      </c>
      <c r="JJ11">
        <v>37.055430184872144</v>
      </c>
      <c r="JK11">
        <v>47.08960018063793</v>
      </c>
      <c r="JL11">
        <v>39.835149461433694</v>
      </c>
      <c r="JM11">
        <v>43.457029899154378</v>
      </c>
      <c r="JN11">
        <v>31.86868967073314</v>
      </c>
      <c r="JO11">
        <v>44.423054789161384</v>
      </c>
      <c r="JP11">
        <v>49.684990934092404</v>
      </c>
      <c r="JQ11">
        <v>40.379269877402827</v>
      </c>
      <c r="JR11">
        <v>40.836310923471444</v>
      </c>
      <c r="JS11">
        <v>39.210416324354711</v>
      </c>
      <c r="JT11">
        <v>55.904174306352253</v>
      </c>
      <c r="JU11">
        <v>43.17918353757387</v>
      </c>
      <c r="JV11">
        <v>41.060111268949541</v>
      </c>
      <c r="JW11">
        <v>27.715398442441284</v>
      </c>
      <c r="JX11">
        <v>38.723203753803276</v>
      </c>
      <c r="JY11">
        <v>32.32958823885285</v>
      </c>
      <c r="JZ11">
        <v>44.21352330844401</v>
      </c>
      <c r="KA11">
        <v>36.601844353375036</v>
      </c>
      <c r="KB11">
        <v>39.231133935713061</v>
      </c>
      <c r="KC11">
        <v>24.335428359318662</v>
      </c>
      <c r="KD11">
        <v>27.176809124906232</v>
      </c>
      <c r="KE11">
        <v>32.080074770522216</v>
      </c>
      <c r="KF11">
        <v>41.239809675842864</v>
      </c>
      <c r="KG11">
        <v>30.704108618648341</v>
      </c>
      <c r="KH11">
        <v>37.281759771487266</v>
      </c>
      <c r="KI11">
        <v>35.000766472365285</v>
      </c>
      <c r="KJ11">
        <v>30.752232172384783</v>
      </c>
      <c r="KK11">
        <v>44.499372946188075</v>
      </c>
      <c r="KL11">
        <v>26.760202964109407</v>
      </c>
      <c r="KM11">
        <v>48.845458382622311</v>
      </c>
      <c r="KN11">
        <v>39.845583744275643</v>
      </c>
      <c r="KO11">
        <v>36.384163489227696</v>
      </c>
      <c r="KP11">
        <v>42.097500830052375</v>
      </c>
      <c r="KQ11">
        <v>28.244811666142574</v>
      </c>
      <c r="KR11">
        <v>44.99155018983523</v>
      </c>
      <c r="KS11">
        <v>41.110217705081169</v>
      </c>
      <c r="KT11">
        <v>44.624922321318031</v>
      </c>
      <c r="KU11">
        <v>45.111740150741738</v>
      </c>
      <c r="KV11">
        <v>34.113020063146919</v>
      </c>
      <c r="KW11">
        <v>30.289928688188418</v>
      </c>
      <c r="KX11">
        <v>43.13699022678211</v>
      </c>
      <c r="KY11">
        <v>43.601668425619366</v>
      </c>
      <c r="KZ11">
        <v>41.069031020146838</v>
      </c>
      <c r="LA11">
        <v>50.310863731220095</v>
      </c>
      <c r="LB11">
        <v>36.057236105992665</v>
      </c>
      <c r="LC11">
        <v>33.41139883733473</v>
      </c>
      <c r="LD11">
        <v>37.580153714903005</v>
      </c>
      <c r="LE11">
        <v>38.396895890530622</v>
      </c>
      <c r="LF11">
        <v>40.806421551234031</v>
      </c>
      <c r="LG11">
        <v>15.997365228880565</v>
      </c>
      <c r="LH11">
        <v>44.826130549877078</v>
      </c>
      <c r="LI11">
        <v>37.859498196152906</v>
      </c>
      <c r="LJ11">
        <v>44.890242734857694</v>
      </c>
      <c r="LK11">
        <v>35.152546999414291</v>
      </c>
      <c r="LL11">
        <v>43.814390184468976</v>
      </c>
    </row>
    <row r="12" spans="1:324">
      <c r="A12" s="2">
        <v>7.2916666666666671E-2</v>
      </c>
      <c r="B12">
        <v>45.204584676532548</v>
      </c>
      <c r="C12">
        <v>38.723151262148626</v>
      </c>
      <c r="D12">
        <v>41.157646409397898</v>
      </c>
      <c r="E12">
        <v>32.871241345884265</v>
      </c>
      <c r="F12">
        <v>35.204511824404506</v>
      </c>
      <c r="G12">
        <v>44.065265559079748</v>
      </c>
      <c r="H12">
        <v>53.514198594422695</v>
      </c>
      <c r="I12">
        <v>45.631866862152819</v>
      </c>
      <c r="J12">
        <v>47.681644731748257</v>
      </c>
      <c r="K12">
        <v>51.047772431882329</v>
      </c>
      <c r="L12">
        <v>27.66951031088437</v>
      </c>
      <c r="M12">
        <v>36.340457406419361</v>
      </c>
      <c r="N12">
        <v>39.004090234219852</v>
      </c>
      <c r="O12">
        <v>37.746493814350735</v>
      </c>
      <c r="P12">
        <v>45.211045969042104</v>
      </c>
      <c r="Q12">
        <v>34.327878299148175</v>
      </c>
      <c r="R12">
        <v>48.147341420442089</v>
      </c>
      <c r="S12">
        <v>37.809425580820161</v>
      </c>
      <c r="T12">
        <v>32.675850046939487</v>
      </c>
      <c r="U12">
        <v>35.545536672261861</v>
      </c>
      <c r="V12">
        <v>32.347765847329427</v>
      </c>
      <c r="W12">
        <v>39.349676040462199</v>
      </c>
      <c r="X12">
        <v>34.190354301631821</v>
      </c>
      <c r="Y12">
        <v>29.046610319355967</v>
      </c>
      <c r="Z12">
        <v>60.417657902072577</v>
      </c>
      <c r="AA12">
        <v>34.485174750275384</v>
      </c>
      <c r="AB12">
        <v>43.92956857763135</v>
      </c>
      <c r="AC12">
        <v>42.935785960501519</v>
      </c>
      <c r="AD12">
        <v>29.386505773818385</v>
      </c>
      <c r="AE12">
        <v>29.490010564601469</v>
      </c>
      <c r="AF12">
        <v>49.604446130065284</v>
      </c>
      <c r="AG12">
        <v>21.774085539502664</v>
      </c>
      <c r="AH12">
        <v>43.842589282081796</v>
      </c>
      <c r="AI12">
        <v>32.23442461808029</v>
      </c>
      <c r="AJ12">
        <v>44.783300310302216</v>
      </c>
      <c r="AK12">
        <v>34.169283125487937</v>
      </c>
      <c r="AL12">
        <v>34.812178618631471</v>
      </c>
      <c r="AM12">
        <v>26.861702014135385</v>
      </c>
      <c r="AN12">
        <v>32.035710736531975</v>
      </c>
      <c r="AO12">
        <v>33.564655929524875</v>
      </c>
      <c r="AP12">
        <v>40.456525936192634</v>
      </c>
      <c r="AQ12">
        <v>27.584003387048519</v>
      </c>
      <c r="AR12">
        <v>47.512004281462652</v>
      </c>
      <c r="AS12">
        <v>53.615895070929277</v>
      </c>
      <c r="AT12">
        <v>27.654065204764795</v>
      </c>
      <c r="AU12">
        <v>38.595154543055607</v>
      </c>
      <c r="AV12">
        <v>45.856869770482419</v>
      </c>
      <c r="AW12">
        <v>40.813648464964466</v>
      </c>
      <c r="AX12">
        <v>38.247461169665073</v>
      </c>
      <c r="AY12">
        <v>53.571533706441713</v>
      </c>
      <c r="AZ12">
        <v>45.915311499498657</v>
      </c>
      <c r="BA12">
        <v>52.257763800743177</v>
      </c>
      <c r="BB12">
        <v>27.668477059648573</v>
      </c>
      <c r="BC12">
        <v>37.493335838510809</v>
      </c>
      <c r="BD12">
        <v>37.109456142480859</v>
      </c>
      <c r="BE12">
        <v>47.918752833345749</v>
      </c>
      <c r="BF12">
        <v>49.26422982337467</v>
      </c>
      <c r="BG12">
        <v>52.881100186159117</v>
      </c>
      <c r="BH12">
        <v>43.841102461155494</v>
      </c>
      <c r="BI12">
        <v>45.358679846520019</v>
      </c>
      <c r="BJ12">
        <v>46.590043912886443</v>
      </c>
      <c r="BK12">
        <v>53.433631831639332</v>
      </c>
      <c r="BL12">
        <v>51.403050274141911</v>
      </c>
      <c r="BM12">
        <v>47.962521343260974</v>
      </c>
      <c r="BN12">
        <v>50.13752509246082</v>
      </c>
      <c r="BO12">
        <v>48.412001078663238</v>
      </c>
      <c r="BP12">
        <v>58.314398142613115</v>
      </c>
      <c r="BQ12">
        <v>43.699869506825983</v>
      </c>
      <c r="BR12">
        <v>32.740172605322648</v>
      </c>
      <c r="BS12">
        <v>49.702098928481036</v>
      </c>
      <c r="BT12">
        <v>50.377683175154758</v>
      </c>
      <c r="BU12">
        <v>50.498710301003555</v>
      </c>
      <c r="BV12">
        <v>41.337392951731097</v>
      </c>
      <c r="BW12">
        <v>42.288744835416843</v>
      </c>
      <c r="BX12">
        <v>35.465736730722398</v>
      </c>
      <c r="BY12">
        <v>52.814140893205618</v>
      </c>
      <c r="BZ12">
        <v>40.597961114423732</v>
      </c>
      <c r="CA12">
        <v>49.066046470495479</v>
      </c>
      <c r="CB12">
        <v>47.333927785424834</v>
      </c>
      <c r="CC12">
        <v>52.303117370167215</v>
      </c>
      <c r="CD12">
        <v>50.278488702326868</v>
      </c>
      <c r="CE12">
        <v>55.368631925650789</v>
      </c>
      <c r="CF12">
        <v>49.16435688656312</v>
      </c>
      <c r="CG12">
        <v>46.169952216862782</v>
      </c>
      <c r="CH12">
        <v>40.71557152541844</v>
      </c>
      <c r="CI12">
        <v>25.783920287310536</v>
      </c>
      <c r="CJ12">
        <v>61.273592012132461</v>
      </c>
      <c r="CK12">
        <v>48.212779433231319</v>
      </c>
      <c r="CL12">
        <v>58.43907816190498</v>
      </c>
      <c r="CM12">
        <v>51.177210815036837</v>
      </c>
      <c r="CN12">
        <v>51.311394422061994</v>
      </c>
      <c r="CO12">
        <v>34.037786643016943</v>
      </c>
      <c r="CP12">
        <v>36.301713060330293</v>
      </c>
      <c r="CQ12">
        <v>43.957414448304235</v>
      </c>
      <c r="CR12">
        <v>43.224189398895639</v>
      </c>
      <c r="CS12">
        <v>37.819760183925553</v>
      </c>
      <c r="CT12">
        <v>35.872021005137462</v>
      </c>
      <c r="CU12">
        <v>30.933550160719914</v>
      </c>
      <c r="CV12">
        <v>27.671659707386141</v>
      </c>
      <c r="CW12">
        <v>40.472020806492075</v>
      </c>
      <c r="CX12">
        <v>43.417256340604759</v>
      </c>
      <c r="CY12">
        <v>46.145366771784765</v>
      </c>
      <c r="CZ12">
        <v>38.212751054803562</v>
      </c>
      <c r="DA12">
        <v>51.819419898617653</v>
      </c>
      <c r="DB12">
        <v>39.485182198771426</v>
      </c>
      <c r="DC12">
        <v>29.824037659809182</v>
      </c>
      <c r="DD12">
        <v>49.332820017373464</v>
      </c>
      <c r="DE12">
        <v>54.190216692825629</v>
      </c>
      <c r="DF12">
        <v>54.189467105046184</v>
      </c>
      <c r="DG12">
        <v>40.291285387706402</v>
      </c>
      <c r="DH12">
        <v>33.375699520620763</v>
      </c>
      <c r="DI12">
        <v>42.094626760691668</v>
      </c>
      <c r="DJ12">
        <v>39.609736588855938</v>
      </c>
      <c r="DK12">
        <v>47.953822427585379</v>
      </c>
      <c r="DL12">
        <v>50.835424613184834</v>
      </c>
      <c r="DM12">
        <v>55.351873684561589</v>
      </c>
      <c r="DN12">
        <v>55.997535800625585</v>
      </c>
      <c r="DO12">
        <v>35.030065004872554</v>
      </c>
      <c r="DP12">
        <v>33.666043944101993</v>
      </c>
      <c r="DQ12">
        <v>23.721015035684747</v>
      </c>
      <c r="DR12">
        <v>35.940044413289925</v>
      </c>
      <c r="DS12">
        <v>41.529747367108705</v>
      </c>
      <c r="DT12">
        <v>37.604542369082672</v>
      </c>
      <c r="DU12">
        <v>37.837967771752503</v>
      </c>
      <c r="DV12">
        <v>28.586129885351909</v>
      </c>
      <c r="DW12">
        <v>20.824676396942941</v>
      </c>
      <c r="DX12">
        <v>47.127888977607249</v>
      </c>
      <c r="DY12">
        <v>45.213235452226357</v>
      </c>
      <c r="DZ12">
        <v>52.946027750092036</v>
      </c>
      <c r="EA12">
        <v>46.701372040923466</v>
      </c>
      <c r="EB12">
        <v>49.049372460154288</v>
      </c>
      <c r="EC12">
        <v>47.638533711239042</v>
      </c>
      <c r="ED12">
        <v>37.329620141599221</v>
      </c>
      <c r="EE12">
        <v>46.90479934802871</v>
      </c>
      <c r="EF12">
        <v>53.623668960106315</v>
      </c>
      <c r="EG12">
        <v>37.912043114821387</v>
      </c>
      <c r="EH12">
        <v>46.812409478418189</v>
      </c>
      <c r="EI12">
        <v>40.966908856495685</v>
      </c>
      <c r="EJ12">
        <v>36.645205847902567</v>
      </c>
      <c r="EK12">
        <v>34.841988838484653</v>
      </c>
      <c r="EL12">
        <v>45.124813390927542</v>
      </c>
      <c r="EM12">
        <v>41.194502145395923</v>
      </c>
      <c r="EN12">
        <v>40.3456676634028</v>
      </c>
      <c r="EO12">
        <v>42.241343074920124</v>
      </c>
      <c r="EP12">
        <v>43.442698504762269</v>
      </c>
      <c r="EQ12">
        <v>22.790165320544965</v>
      </c>
      <c r="ER12">
        <v>39.682846568397011</v>
      </c>
      <c r="ES12">
        <v>34.393941283234895</v>
      </c>
      <c r="ET12">
        <v>52.339666716750074</v>
      </c>
      <c r="EU12">
        <v>48.660151792961827</v>
      </c>
      <c r="EV12">
        <v>42.846827021630517</v>
      </c>
      <c r="EW12">
        <v>54.351723501651989</v>
      </c>
      <c r="EX12">
        <v>36.981204379995759</v>
      </c>
      <c r="EY12">
        <v>23.023561093969061</v>
      </c>
      <c r="EZ12">
        <v>33.322898823020324</v>
      </c>
      <c r="FA12">
        <v>41.850408846640633</v>
      </c>
      <c r="FB12">
        <v>51.637968825322176</v>
      </c>
      <c r="FC12">
        <v>36.523705411605945</v>
      </c>
      <c r="FD12">
        <v>33.387381663080745</v>
      </c>
      <c r="FE12">
        <v>43.160209636998374</v>
      </c>
      <c r="FF12">
        <v>32.532632242745784</v>
      </c>
      <c r="FG12">
        <v>45.549121091267224</v>
      </c>
      <c r="FH12">
        <v>41.835706703110972</v>
      </c>
      <c r="FI12">
        <v>28.017280859742066</v>
      </c>
      <c r="FJ12">
        <v>36.467348238545043</v>
      </c>
      <c r="FK12">
        <v>34.410563721268332</v>
      </c>
      <c r="FL12">
        <v>20.3206801182302</v>
      </c>
      <c r="FM12">
        <v>50.228395323672984</v>
      </c>
      <c r="FN12">
        <v>28.679390798661096</v>
      </c>
      <c r="FO12">
        <v>43.074853690104518</v>
      </c>
      <c r="FP12">
        <v>50.580666052120776</v>
      </c>
      <c r="FQ12">
        <v>46.31208090913281</v>
      </c>
      <c r="FR12">
        <v>31.175795293011287</v>
      </c>
      <c r="FS12">
        <v>33.41559907586425</v>
      </c>
      <c r="FT12">
        <v>43.319203173191468</v>
      </c>
      <c r="FU12">
        <v>33.534695121800993</v>
      </c>
      <c r="FV12">
        <v>53.028481667201881</v>
      </c>
      <c r="FW12">
        <v>46.224788719721808</v>
      </c>
      <c r="FX12">
        <v>44.288110813421959</v>
      </c>
      <c r="FY12">
        <v>28.185423223532059</v>
      </c>
      <c r="FZ12">
        <v>44.090056867141541</v>
      </c>
      <c r="GA12">
        <v>38.613566708391375</v>
      </c>
      <c r="GB12">
        <v>64.355382432281147</v>
      </c>
      <c r="GC12">
        <v>34.138412833770388</v>
      </c>
      <c r="GD12">
        <v>43.327953574288294</v>
      </c>
      <c r="GE12">
        <v>40.313054144499844</v>
      </c>
      <c r="GF12">
        <v>27.627707092984018</v>
      </c>
      <c r="GG12">
        <v>33.926440510219479</v>
      </c>
      <c r="GH12">
        <v>44.347516586477461</v>
      </c>
      <c r="GI12">
        <v>38.206128742835475</v>
      </c>
      <c r="GJ12">
        <v>17.894494434096224</v>
      </c>
      <c r="GK12">
        <v>35.732863014359943</v>
      </c>
      <c r="GL12">
        <v>25.334397021514775</v>
      </c>
      <c r="GM12">
        <v>30.398849162040193</v>
      </c>
      <c r="GN12">
        <v>33.075849588951598</v>
      </c>
      <c r="GO12">
        <v>41.355198797520494</v>
      </c>
      <c r="GP12">
        <v>34.163854726267786</v>
      </c>
      <c r="GQ12">
        <v>49.007293903692421</v>
      </c>
      <c r="GR12">
        <v>31.257435799534949</v>
      </c>
      <c r="GS12">
        <v>41.142036600893348</v>
      </c>
      <c r="GT12">
        <v>29.899761886671001</v>
      </c>
      <c r="GU12">
        <v>42.526900303276179</v>
      </c>
      <c r="GV12">
        <v>37.476138786636461</v>
      </c>
      <c r="GW12">
        <v>38.14883677013686</v>
      </c>
      <c r="GX12">
        <v>20.151501781157712</v>
      </c>
      <c r="GY12">
        <v>31.666432036751804</v>
      </c>
      <c r="GZ12">
        <v>26.535912737787118</v>
      </c>
      <c r="HA12">
        <v>40.455352906289335</v>
      </c>
      <c r="HB12">
        <v>43.360911130651942</v>
      </c>
      <c r="HC12">
        <v>34.951631583868704</v>
      </c>
      <c r="HD12">
        <v>25.69648882162922</v>
      </c>
      <c r="HE12">
        <v>22.774822408752843</v>
      </c>
      <c r="HF12">
        <v>31.729250908198292</v>
      </c>
      <c r="HG12">
        <v>36.733689512062803</v>
      </c>
      <c r="HH12">
        <v>29.394720375556528</v>
      </c>
      <c r="HI12">
        <v>38.856885259139275</v>
      </c>
      <c r="HJ12">
        <v>35.482172093301081</v>
      </c>
      <c r="HK12">
        <v>32.962954735687077</v>
      </c>
      <c r="HL12">
        <v>25.434185489025879</v>
      </c>
      <c r="HM12">
        <v>30.605678966677054</v>
      </c>
      <c r="HN12">
        <v>35.981284728144729</v>
      </c>
      <c r="HO12">
        <v>42.415932189742406</v>
      </c>
      <c r="HP12">
        <v>27.746218462628384</v>
      </c>
      <c r="HQ12">
        <v>40.410874610908792</v>
      </c>
      <c r="HR12">
        <v>41.138555455756276</v>
      </c>
      <c r="HS12">
        <v>25.52986840576893</v>
      </c>
      <c r="HT12">
        <v>25.131266952466916</v>
      </c>
      <c r="HU12">
        <v>36.375859362485919</v>
      </c>
      <c r="HV12">
        <v>37.14004265411576</v>
      </c>
      <c r="HW12">
        <v>31.30136824185351</v>
      </c>
      <c r="HX12">
        <v>26.704459695968438</v>
      </c>
      <c r="HY12">
        <v>36.831271912624707</v>
      </c>
      <c r="HZ12">
        <v>34.850781064918245</v>
      </c>
      <c r="IA12">
        <v>21.740986767622907</v>
      </c>
      <c r="IB12">
        <v>17.600720643469412</v>
      </c>
      <c r="IC12">
        <v>30.256574247517666</v>
      </c>
      <c r="ID12">
        <v>22.148948917209161</v>
      </c>
      <c r="IE12">
        <v>28.3554037676424</v>
      </c>
      <c r="IF12">
        <v>26.027532212978912</v>
      </c>
      <c r="IG12">
        <v>39.450391197764482</v>
      </c>
      <c r="IH12">
        <v>41.055232128785306</v>
      </c>
      <c r="II12">
        <v>40.820427362740141</v>
      </c>
      <c r="IJ12">
        <v>46.572563650031057</v>
      </c>
      <c r="IK12">
        <v>45.262069061744619</v>
      </c>
      <c r="IL12">
        <v>51.477038516127777</v>
      </c>
      <c r="IM12">
        <v>58.908911239301503</v>
      </c>
      <c r="IN12">
        <v>40.351362669544514</v>
      </c>
      <c r="IO12">
        <v>31.82780695954262</v>
      </c>
      <c r="IP12">
        <v>32.26745786577861</v>
      </c>
      <c r="IQ12">
        <v>29.12269870916133</v>
      </c>
      <c r="IR12">
        <v>42.701773816695045</v>
      </c>
      <c r="IS12">
        <v>34.200668414208977</v>
      </c>
      <c r="IT12">
        <v>30.339416311854542</v>
      </c>
      <c r="IU12">
        <v>30.986901858324678</v>
      </c>
      <c r="IV12">
        <v>23.25425591712234</v>
      </c>
      <c r="IW12">
        <v>24.915728291507314</v>
      </c>
      <c r="IX12">
        <v>19.109159672839784</v>
      </c>
      <c r="IY12">
        <v>33.003968557630188</v>
      </c>
      <c r="IZ12">
        <v>37.192126723109624</v>
      </c>
      <c r="JA12">
        <v>30.86195502628749</v>
      </c>
      <c r="JB12">
        <v>34.14635409434733</v>
      </c>
      <c r="JC12">
        <v>29.226436240725882</v>
      </c>
      <c r="JD12">
        <v>30.542139679394211</v>
      </c>
      <c r="JE12">
        <v>30.660662844376805</v>
      </c>
      <c r="JF12">
        <v>42.907285829916731</v>
      </c>
      <c r="JG12">
        <v>44.052156887958311</v>
      </c>
      <c r="JH12">
        <v>41.742004506395062</v>
      </c>
      <c r="JI12">
        <v>39.485651152026136</v>
      </c>
      <c r="JJ12">
        <v>34.955688026755809</v>
      </c>
      <c r="JK12">
        <v>48.029176255619532</v>
      </c>
      <c r="JL12">
        <v>38.120721717864022</v>
      </c>
      <c r="JM12">
        <v>40.988580758793788</v>
      </c>
      <c r="JN12">
        <v>29.419357190105778</v>
      </c>
      <c r="JO12">
        <v>44.231048431167089</v>
      </c>
      <c r="JP12">
        <v>48.350589930807089</v>
      </c>
      <c r="JQ12">
        <v>40.472450280224976</v>
      </c>
      <c r="JR12">
        <v>41.336957368178489</v>
      </c>
      <c r="JS12">
        <v>37.99977855327861</v>
      </c>
      <c r="JT12">
        <v>55.424018023461883</v>
      </c>
      <c r="JU12">
        <v>40.971162130634312</v>
      </c>
      <c r="JV12">
        <v>37.561001572990236</v>
      </c>
      <c r="JW12">
        <v>28.531999520503444</v>
      </c>
      <c r="JX12">
        <v>37.623971358582274</v>
      </c>
      <c r="JY12">
        <v>30.371082839556312</v>
      </c>
      <c r="JZ12">
        <v>43.596454258023734</v>
      </c>
      <c r="KA12">
        <v>36.995143440556099</v>
      </c>
      <c r="KB12">
        <v>39.0511895655372</v>
      </c>
      <c r="KC12">
        <v>21.530767895868461</v>
      </c>
      <c r="KD12">
        <v>25.63028504759173</v>
      </c>
      <c r="KE12">
        <v>28.306172175677283</v>
      </c>
      <c r="KF12">
        <v>42.197521159913407</v>
      </c>
      <c r="KG12">
        <v>27.727885045274029</v>
      </c>
      <c r="KH12">
        <v>37.024272820790394</v>
      </c>
      <c r="KI12">
        <v>35.135268237669536</v>
      </c>
      <c r="KJ12">
        <v>30.457818444319393</v>
      </c>
      <c r="KK12">
        <v>45.142995569691379</v>
      </c>
      <c r="KL12">
        <v>25.399905197298743</v>
      </c>
      <c r="KM12">
        <v>48.958929198252548</v>
      </c>
      <c r="KN12">
        <v>38.368663271990485</v>
      </c>
      <c r="KO12">
        <v>33.353067081981735</v>
      </c>
      <c r="KP12">
        <v>42.654941114198522</v>
      </c>
      <c r="KQ12">
        <v>29.077998938611909</v>
      </c>
      <c r="KR12">
        <v>44.246648648420795</v>
      </c>
      <c r="KS12">
        <v>41.374303028539273</v>
      </c>
      <c r="KT12">
        <v>41.702567733163391</v>
      </c>
      <c r="KU12">
        <v>43.541724102689393</v>
      </c>
      <c r="KV12">
        <v>32.208447520926512</v>
      </c>
      <c r="KW12">
        <v>29.567265664035528</v>
      </c>
      <c r="KX12">
        <v>43.030046025512121</v>
      </c>
      <c r="KY12">
        <v>41.919998853299951</v>
      </c>
      <c r="KZ12">
        <v>40.729229125027011</v>
      </c>
      <c r="LA12">
        <v>51.497286141090875</v>
      </c>
      <c r="LB12">
        <v>35.502417570812476</v>
      </c>
      <c r="LC12">
        <v>32.115680955528518</v>
      </c>
      <c r="LD12">
        <v>38.110024749546469</v>
      </c>
      <c r="LE12">
        <v>36.19838378580171</v>
      </c>
      <c r="LF12">
        <v>40.190427986329858</v>
      </c>
      <c r="LG12">
        <v>15.650150788498101</v>
      </c>
      <c r="LH12">
        <v>44.698337938275998</v>
      </c>
      <c r="LI12">
        <v>39.938083735852828</v>
      </c>
      <c r="LJ12">
        <v>43.100884356717962</v>
      </c>
      <c r="LK12">
        <v>35.317535300423835</v>
      </c>
      <c r="LL12">
        <v>44.037846435208884</v>
      </c>
    </row>
    <row r="13" spans="1:324">
      <c r="A13" s="2">
        <v>8.3333333333333329E-2</v>
      </c>
      <c r="B13">
        <v>44.964335634551418</v>
      </c>
      <c r="C13">
        <v>39.371542812677198</v>
      </c>
      <c r="D13">
        <v>39.633975075571833</v>
      </c>
      <c r="E13">
        <v>31.310495538724229</v>
      </c>
      <c r="F13">
        <v>32.534994019075278</v>
      </c>
      <c r="G13">
        <v>42.551549864766244</v>
      </c>
      <c r="H13">
        <v>52.730379092176783</v>
      </c>
      <c r="I13">
        <v>45.495237801695666</v>
      </c>
      <c r="J13">
        <v>48.019841233553834</v>
      </c>
      <c r="K13">
        <v>50.514229091014833</v>
      </c>
      <c r="L13">
        <v>27.088493510211975</v>
      </c>
      <c r="M13">
        <v>34.871777973718721</v>
      </c>
      <c r="N13">
        <v>36.898804469231905</v>
      </c>
      <c r="O13">
        <v>38.868656007541489</v>
      </c>
      <c r="P13">
        <v>45.238895829033368</v>
      </c>
      <c r="Q13">
        <v>34.944249425032794</v>
      </c>
      <c r="R13">
        <v>47.634686955332292</v>
      </c>
      <c r="S13">
        <v>36.096273614606204</v>
      </c>
      <c r="T13">
        <v>31.68045138603015</v>
      </c>
      <c r="U13">
        <v>34.350999626962768</v>
      </c>
      <c r="V13">
        <v>32.227285721088066</v>
      </c>
      <c r="W13">
        <v>36.203799015889885</v>
      </c>
      <c r="X13">
        <v>32.912440816444928</v>
      </c>
      <c r="Y13">
        <v>26.774098960122245</v>
      </c>
      <c r="Z13">
        <v>60.488005199619394</v>
      </c>
      <c r="AA13">
        <v>32.239425024057894</v>
      </c>
      <c r="AB13">
        <v>43.996104558167914</v>
      </c>
      <c r="AC13">
        <v>41.261339683915281</v>
      </c>
      <c r="AD13">
        <v>27.90126277754873</v>
      </c>
      <c r="AE13">
        <v>26.392977897387635</v>
      </c>
      <c r="AF13">
        <v>47.977714572649823</v>
      </c>
      <c r="AG13">
        <v>17.778702713909958</v>
      </c>
      <c r="AH13">
        <v>41.601728454630219</v>
      </c>
      <c r="AI13">
        <v>31.366192407332743</v>
      </c>
      <c r="AJ13">
        <v>44.773466418469042</v>
      </c>
      <c r="AK13">
        <v>32.871104366007074</v>
      </c>
      <c r="AL13">
        <v>30.494929009472621</v>
      </c>
      <c r="AM13">
        <v>25.244674682261</v>
      </c>
      <c r="AN13">
        <v>27.726083933831269</v>
      </c>
      <c r="AO13">
        <v>31.234812339597067</v>
      </c>
      <c r="AP13">
        <v>37.765910231008704</v>
      </c>
      <c r="AQ13">
        <v>24.284174752147969</v>
      </c>
      <c r="AR13">
        <v>46.577555804189451</v>
      </c>
      <c r="AS13">
        <v>55.459565100966799</v>
      </c>
      <c r="AT13">
        <v>26.461918809952998</v>
      </c>
      <c r="AU13">
        <v>36.314274713141643</v>
      </c>
      <c r="AV13">
        <v>44.368859045544774</v>
      </c>
      <c r="AW13">
        <v>37.726424368959712</v>
      </c>
      <c r="AX13">
        <v>37.767150598841006</v>
      </c>
      <c r="AY13">
        <v>52.75434492948402</v>
      </c>
      <c r="AZ13">
        <v>46.191450191325082</v>
      </c>
      <c r="BA13">
        <v>51.279146583169982</v>
      </c>
      <c r="BB13">
        <v>25.883511472986026</v>
      </c>
      <c r="BC13">
        <v>37.126419307717207</v>
      </c>
      <c r="BD13">
        <v>35.30453095402784</v>
      </c>
      <c r="BE13">
        <v>46.588263849805713</v>
      </c>
      <c r="BF13">
        <v>49.763556638967074</v>
      </c>
      <c r="BG13">
        <v>54.089600214390529</v>
      </c>
      <c r="BH13">
        <v>45.308640265374684</v>
      </c>
      <c r="BI13">
        <v>45.223342809949415</v>
      </c>
      <c r="BJ13">
        <v>47.452757650790687</v>
      </c>
      <c r="BK13">
        <v>53.436915726408344</v>
      </c>
      <c r="BL13">
        <v>51.571177142298112</v>
      </c>
      <c r="BM13">
        <v>48.141189122085265</v>
      </c>
      <c r="BN13">
        <v>48.817534444335323</v>
      </c>
      <c r="BO13">
        <v>48.021981236878823</v>
      </c>
      <c r="BP13">
        <v>57.739320476940563</v>
      </c>
      <c r="BQ13">
        <v>43.932474933671067</v>
      </c>
      <c r="BR13">
        <v>29.062785865316982</v>
      </c>
      <c r="BS13">
        <v>48.310097405670227</v>
      </c>
      <c r="BT13">
        <v>51.362203119007674</v>
      </c>
      <c r="BU13">
        <v>50.825509871232946</v>
      </c>
      <c r="BV13">
        <v>39.894165446352773</v>
      </c>
      <c r="BW13">
        <v>39.850697253644071</v>
      </c>
      <c r="BX13">
        <v>33.274383162830432</v>
      </c>
      <c r="BY13">
        <v>54.18462203230338</v>
      </c>
      <c r="BZ13">
        <v>40.753352525979523</v>
      </c>
      <c r="CA13">
        <v>49.626067226170747</v>
      </c>
      <c r="CB13">
        <v>47.327774093041327</v>
      </c>
      <c r="CC13">
        <v>53.57814818389911</v>
      </c>
      <c r="CD13">
        <v>49.383464448428484</v>
      </c>
      <c r="CE13">
        <v>55.694163252357363</v>
      </c>
      <c r="CF13">
        <v>49.686450400705304</v>
      </c>
      <c r="CG13">
        <v>45.84245896764152</v>
      </c>
      <c r="CH13">
        <v>38.952876101626039</v>
      </c>
      <c r="CI13">
        <v>20.413842169950563</v>
      </c>
      <c r="CJ13">
        <v>62.958989683222555</v>
      </c>
      <c r="CK13">
        <v>46.582305455609188</v>
      </c>
      <c r="CL13">
        <v>59.991096889511027</v>
      </c>
      <c r="CM13">
        <v>52.149781860802406</v>
      </c>
      <c r="CN13">
        <v>51.202002938789462</v>
      </c>
      <c r="CO13">
        <v>32.70867598010993</v>
      </c>
      <c r="CP13">
        <v>33.646360613776551</v>
      </c>
      <c r="CQ13">
        <v>43.797685618200681</v>
      </c>
      <c r="CR13">
        <v>43.49615661672955</v>
      </c>
      <c r="CS13">
        <v>37.543393200591346</v>
      </c>
      <c r="CT13">
        <v>35.308945296235343</v>
      </c>
      <c r="CU13">
        <v>30.164319472667518</v>
      </c>
      <c r="CV13">
        <v>27.518753807579959</v>
      </c>
      <c r="CW13">
        <v>40.432426327120382</v>
      </c>
      <c r="CX13">
        <v>43.01822655975873</v>
      </c>
      <c r="CY13">
        <v>46.851103873214825</v>
      </c>
      <c r="CZ13">
        <v>38.373607092922526</v>
      </c>
      <c r="DA13">
        <v>51.140025771889157</v>
      </c>
      <c r="DB13">
        <v>39.07830277670719</v>
      </c>
      <c r="DC13">
        <v>25.950417677807263</v>
      </c>
      <c r="DD13">
        <v>49.550816534784857</v>
      </c>
      <c r="DE13">
        <v>54.458031754719606</v>
      </c>
      <c r="DF13">
        <v>54.322985032060046</v>
      </c>
      <c r="DG13">
        <v>39.348986340027103</v>
      </c>
      <c r="DH13">
        <v>30.953620610562144</v>
      </c>
      <c r="DI13">
        <v>40.510231330833371</v>
      </c>
      <c r="DJ13">
        <v>38.146003741377164</v>
      </c>
      <c r="DK13">
        <v>48.320501490896106</v>
      </c>
      <c r="DL13">
        <v>50.091257923399617</v>
      </c>
      <c r="DM13">
        <v>55.353937199732208</v>
      </c>
      <c r="DN13">
        <v>55.31206466098547</v>
      </c>
      <c r="DO13">
        <v>32.375992370743504</v>
      </c>
      <c r="DP13">
        <v>31.700796356971068</v>
      </c>
      <c r="DQ13">
        <v>21.3698799844361</v>
      </c>
      <c r="DR13">
        <v>32.147424758016051</v>
      </c>
      <c r="DS13">
        <v>42.381184948184227</v>
      </c>
      <c r="DT13">
        <v>36.301679975217937</v>
      </c>
      <c r="DU13">
        <v>37.463392590070583</v>
      </c>
      <c r="DV13">
        <v>25.65548033470855</v>
      </c>
      <c r="DW13">
        <v>18.452325716528385</v>
      </c>
      <c r="DX13">
        <v>48.130199679234472</v>
      </c>
      <c r="DY13">
        <v>46.42991031488252</v>
      </c>
      <c r="DZ13">
        <v>52.901473127044895</v>
      </c>
      <c r="EA13">
        <v>45.021366883270801</v>
      </c>
      <c r="EB13">
        <v>49.450165148171656</v>
      </c>
      <c r="EC13">
        <v>46.591981213975451</v>
      </c>
      <c r="ED13">
        <v>35.851354931265767</v>
      </c>
      <c r="EE13">
        <v>45.2874821462635</v>
      </c>
      <c r="EF13">
        <v>54.26528999839114</v>
      </c>
      <c r="EG13">
        <v>34.2334980553983</v>
      </c>
      <c r="EH13">
        <v>47.1431999418812</v>
      </c>
      <c r="EI13">
        <v>40.11664478568072</v>
      </c>
      <c r="EJ13">
        <v>34.22077868885345</v>
      </c>
      <c r="EK13">
        <v>35.231674362324853</v>
      </c>
      <c r="EL13">
        <v>45.266091536683696</v>
      </c>
      <c r="EM13">
        <v>39.492048412756347</v>
      </c>
      <c r="EN13">
        <v>40.977969842774186</v>
      </c>
      <c r="EO13">
        <v>43.334672779889068</v>
      </c>
      <c r="EP13">
        <v>43.857646988777148</v>
      </c>
      <c r="EQ13">
        <v>19.452281239336777</v>
      </c>
      <c r="ER13">
        <v>38.250154322067047</v>
      </c>
      <c r="ES13">
        <v>31.538841976864727</v>
      </c>
      <c r="ET13">
        <v>51.959208027200717</v>
      </c>
      <c r="EU13">
        <v>48.389675403124841</v>
      </c>
      <c r="EV13">
        <v>40.530503430919303</v>
      </c>
      <c r="EW13">
        <v>53.663182956864397</v>
      </c>
      <c r="EX13">
        <v>34.522897690169557</v>
      </c>
      <c r="EY13">
        <v>20.4367045269694</v>
      </c>
      <c r="EZ13">
        <v>29.209551856933778</v>
      </c>
      <c r="FA13">
        <v>38.537204750933824</v>
      </c>
      <c r="FB13">
        <v>51.891709567245741</v>
      </c>
      <c r="FC13">
        <v>35.775057022497634</v>
      </c>
      <c r="FD13">
        <v>33.112419638893378</v>
      </c>
      <c r="FE13">
        <v>44.256973992792169</v>
      </c>
      <c r="FF13">
        <v>28.840941761403322</v>
      </c>
      <c r="FG13">
        <v>46.697033773736997</v>
      </c>
      <c r="FH13">
        <v>40.265667401338526</v>
      </c>
      <c r="FI13">
        <v>25.00175574943264</v>
      </c>
      <c r="FJ13">
        <v>35.557432370816208</v>
      </c>
      <c r="FK13">
        <v>33.854164692029528</v>
      </c>
      <c r="FL13">
        <v>18.837046091878257</v>
      </c>
      <c r="FM13">
        <v>49.750788998436931</v>
      </c>
      <c r="FN13">
        <v>26.864394342394981</v>
      </c>
      <c r="FO13">
        <v>42.758745689048112</v>
      </c>
      <c r="FP13">
        <v>48.260718577837544</v>
      </c>
      <c r="FQ13">
        <v>46.308332346465626</v>
      </c>
      <c r="FR13">
        <v>31.841538171394511</v>
      </c>
      <c r="FS13">
        <v>32.147233244431291</v>
      </c>
      <c r="FT13">
        <v>41.412479281396884</v>
      </c>
      <c r="FU13">
        <v>30.515583106187826</v>
      </c>
      <c r="FV13">
        <v>54.334277076807858</v>
      </c>
      <c r="FW13">
        <v>46.392843869864535</v>
      </c>
      <c r="FX13">
        <v>43.383965766012565</v>
      </c>
      <c r="FY13">
        <v>27.234418852953308</v>
      </c>
      <c r="FZ13">
        <v>44.717838636031601</v>
      </c>
      <c r="GA13">
        <v>36.609364749957692</v>
      </c>
      <c r="GB13">
        <v>66.714894182430527</v>
      </c>
      <c r="GC13">
        <v>31.199414740415108</v>
      </c>
      <c r="GD13">
        <v>41.935724957751184</v>
      </c>
      <c r="GE13">
        <v>38.482699823737256</v>
      </c>
      <c r="GF13">
        <v>27.84023628423941</v>
      </c>
      <c r="GG13">
        <v>32.860427520833639</v>
      </c>
      <c r="GH13">
        <v>44.0078718943562</v>
      </c>
      <c r="GI13">
        <v>37.988941839444337</v>
      </c>
      <c r="GJ13">
        <v>15.229346068299886</v>
      </c>
      <c r="GK13">
        <v>35.256323631237763</v>
      </c>
      <c r="GL13">
        <v>22.693317566660554</v>
      </c>
      <c r="GM13">
        <v>28.393292520075796</v>
      </c>
      <c r="GN13">
        <v>32.087659454262067</v>
      </c>
      <c r="GO13">
        <v>42.831827000031225</v>
      </c>
      <c r="GP13">
        <v>32.390907063310422</v>
      </c>
      <c r="GQ13">
        <v>48.057810383614438</v>
      </c>
      <c r="GR13">
        <v>32.391296922688078</v>
      </c>
      <c r="GS13">
        <v>41.014737816992536</v>
      </c>
      <c r="GT13">
        <v>28.33801143092299</v>
      </c>
      <c r="GU13">
        <v>42.002998126442606</v>
      </c>
      <c r="GV13">
        <v>36.712095091933485</v>
      </c>
      <c r="GW13">
        <v>38.616019512713933</v>
      </c>
      <c r="GX13">
        <v>18.867422325642405</v>
      </c>
      <c r="GY13">
        <v>31.513256485702122</v>
      </c>
      <c r="GZ13">
        <v>24.216835792811889</v>
      </c>
      <c r="HA13">
        <v>41.239682726299364</v>
      </c>
      <c r="HB13">
        <v>44.080919544009944</v>
      </c>
      <c r="HC13">
        <v>34.660460551183519</v>
      </c>
      <c r="HD13">
        <v>24.174758583933933</v>
      </c>
      <c r="HE13">
        <v>22.404285494008231</v>
      </c>
      <c r="HF13">
        <v>30.787026527518311</v>
      </c>
      <c r="HG13">
        <v>37.302685929553782</v>
      </c>
      <c r="HH13">
        <v>29.062295432406064</v>
      </c>
      <c r="HI13">
        <v>40.036857610124201</v>
      </c>
      <c r="HJ13">
        <v>37.004412527595306</v>
      </c>
      <c r="HK13">
        <v>33.277579461707063</v>
      </c>
      <c r="HL13">
        <v>24.097066062572477</v>
      </c>
      <c r="HM13">
        <v>32.072140416598494</v>
      </c>
      <c r="HN13">
        <v>36.409870579363364</v>
      </c>
      <c r="HO13">
        <v>44.397726865623511</v>
      </c>
      <c r="HP13">
        <v>24.97978432296274</v>
      </c>
      <c r="HQ13">
        <v>40.207112025436871</v>
      </c>
      <c r="HR13">
        <v>40.70271007209611</v>
      </c>
      <c r="HS13">
        <v>27.603448483870714</v>
      </c>
      <c r="HT13">
        <v>24.106216927406596</v>
      </c>
      <c r="HU13">
        <v>34.474606620964863</v>
      </c>
      <c r="HV13">
        <v>36.855500632978156</v>
      </c>
      <c r="HW13">
        <v>30.797052063567349</v>
      </c>
      <c r="HX13">
        <v>25.964883027530881</v>
      </c>
      <c r="HY13">
        <v>36.476850206042968</v>
      </c>
      <c r="HZ13">
        <v>36.137343841482107</v>
      </c>
      <c r="IA13">
        <v>18.949873468432351</v>
      </c>
      <c r="IB13">
        <v>17.007367593641611</v>
      </c>
      <c r="IC13">
        <v>30.920151730194828</v>
      </c>
      <c r="ID13">
        <v>22.870985284544275</v>
      </c>
      <c r="IE13">
        <v>26.368160494572589</v>
      </c>
      <c r="IF13">
        <v>26.961743999645353</v>
      </c>
      <c r="IG13">
        <v>39.267823419931631</v>
      </c>
      <c r="IH13">
        <v>40.101836311676813</v>
      </c>
      <c r="II13">
        <v>38.82219481531218</v>
      </c>
      <c r="IJ13">
        <v>46.766393711945874</v>
      </c>
      <c r="IK13">
        <v>45.016456405174871</v>
      </c>
      <c r="IL13">
        <v>51.72756225318826</v>
      </c>
      <c r="IM13">
        <v>60.644852772673822</v>
      </c>
      <c r="IN13">
        <v>39.094701002004221</v>
      </c>
      <c r="IO13">
        <v>32.741492110098093</v>
      </c>
      <c r="IP13">
        <v>30.123995110837456</v>
      </c>
      <c r="IQ13">
        <v>27.906225125385554</v>
      </c>
      <c r="IR13">
        <v>41.999124604285733</v>
      </c>
      <c r="IS13">
        <v>34.119049426274742</v>
      </c>
      <c r="IT13">
        <v>32.038683875656311</v>
      </c>
      <c r="IU13">
        <v>29.837039264191453</v>
      </c>
      <c r="IV13">
        <v>22.305652174282731</v>
      </c>
      <c r="IW13">
        <v>25.697529582284822</v>
      </c>
      <c r="IX13">
        <v>20.290368936794369</v>
      </c>
      <c r="IY13">
        <v>33.074007562434566</v>
      </c>
      <c r="IZ13">
        <v>37.551846802531813</v>
      </c>
      <c r="JA13">
        <v>30.260494011979933</v>
      </c>
      <c r="JB13">
        <v>32.236447267868975</v>
      </c>
      <c r="JC13">
        <v>28.627385079965173</v>
      </c>
      <c r="JD13">
        <v>29.335059941983921</v>
      </c>
      <c r="JE13">
        <v>28.83735697348693</v>
      </c>
      <c r="JF13">
        <v>41.955726880874366</v>
      </c>
      <c r="JG13">
        <v>42.024887136519524</v>
      </c>
      <c r="JH13">
        <v>39.74893885681535</v>
      </c>
      <c r="JI13">
        <v>37.764178591636501</v>
      </c>
      <c r="JJ13">
        <v>32.855945868639473</v>
      </c>
      <c r="JK13">
        <v>48.968752330601134</v>
      </c>
      <c r="JL13">
        <v>36.406293974294357</v>
      </c>
      <c r="JM13">
        <v>38.520131618433204</v>
      </c>
      <c r="JN13">
        <v>26.970024709478416</v>
      </c>
      <c r="JO13">
        <v>44.039042073172809</v>
      </c>
      <c r="JP13">
        <v>47.01618892752176</v>
      </c>
      <c r="JQ13">
        <v>40.565630683047118</v>
      </c>
      <c r="JR13">
        <v>41.837603812885533</v>
      </c>
      <c r="JS13">
        <v>36.789140782202509</v>
      </c>
      <c r="JT13">
        <v>54.943861740571528</v>
      </c>
      <c r="JU13">
        <v>38.763140723694747</v>
      </c>
      <c r="JV13">
        <v>34.061891877030945</v>
      </c>
      <c r="JW13">
        <v>29.3486005985656</v>
      </c>
      <c r="JX13">
        <v>36.52473896336128</v>
      </c>
      <c r="JY13">
        <v>28.412577440259774</v>
      </c>
      <c r="JZ13">
        <v>42.97938520760345</v>
      </c>
      <c r="KA13">
        <v>37.388442527737155</v>
      </c>
      <c r="KB13">
        <v>38.871245195361325</v>
      </c>
      <c r="KC13">
        <v>18.726107432418257</v>
      </c>
      <c r="KD13">
        <v>24.083760970277222</v>
      </c>
      <c r="KE13">
        <v>24.532269580832356</v>
      </c>
      <c r="KF13">
        <v>43.15523264398395</v>
      </c>
      <c r="KG13">
        <v>24.75166147189972</v>
      </c>
      <c r="KH13">
        <v>36.766785870093521</v>
      </c>
      <c r="KI13">
        <v>35.269770002973786</v>
      </c>
      <c r="KJ13">
        <v>30.163404716254007</v>
      </c>
      <c r="KK13">
        <v>45.786618193194677</v>
      </c>
      <c r="KL13">
        <v>24.039607430488076</v>
      </c>
      <c r="KM13">
        <v>49.072400013882785</v>
      </c>
      <c r="KN13">
        <v>36.891742799705312</v>
      </c>
      <c r="KO13">
        <v>30.32197067473577</v>
      </c>
      <c r="KP13">
        <v>43.212381398344668</v>
      </c>
      <c r="KQ13">
        <v>29.911186211081251</v>
      </c>
      <c r="KR13">
        <v>43.501747107006359</v>
      </c>
      <c r="KS13">
        <v>41.638388351997392</v>
      </c>
      <c r="KT13">
        <v>38.780213145008751</v>
      </c>
      <c r="KU13">
        <v>41.971708054637041</v>
      </c>
      <c r="KV13">
        <v>30.303874978706101</v>
      </c>
      <c r="KW13">
        <v>28.844602639882645</v>
      </c>
      <c r="KX13">
        <v>42.923101824242131</v>
      </c>
      <c r="KY13">
        <v>40.238329280980544</v>
      </c>
      <c r="KZ13">
        <v>40.389427229907184</v>
      </c>
      <c r="LA13">
        <v>52.683708550961661</v>
      </c>
      <c r="LB13">
        <v>34.94759903563228</v>
      </c>
      <c r="LC13">
        <v>30.819963073722313</v>
      </c>
      <c r="LD13">
        <v>38.639895784189932</v>
      </c>
      <c r="LE13">
        <v>33.999871681072783</v>
      </c>
      <c r="LF13">
        <v>39.574434421425693</v>
      </c>
      <c r="LG13">
        <v>15.302936348115637</v>
      </c>
      <c r="LH13">
        <v>44.570545326674917</v>
      </c>
      <c r="LI13">
        <v>42.016669275552736</v>
      </c>
      <c r="LJ13">
        <v>41.311525978578231</v>
      </c>
      <c r="LK13">
        <v>35.482523601433385</v>
      </c>
      <c r="LL13">
        <v>44.261302685948785</v>
      </c>
    </row>
    <row r="14" spans="1:324">
      <c r="A14" s="2">
        <v>9.375E-2</v>
      </c>
      <c r="B14">
        <v>43.456723840378594</v>
      </c>
      <c r="C14">
        <v>39.151755689614077</v>
      </c>
      <c r="D14">
        <v>38.185908726762683</v>
      </c>
      <c r="E14">
        <v>31.1228804570666</v>
      </c>
      <c r="F14">
        <v>30.895358963176271</v>
      </c>
      <c r="G14">
        <v>41.511727584701219</v>
      </c>
      <c r="H14">
        <v>51.54092690050517</v>
      </c>
      <c r="I14">
        <v>43.228855637521193</v>
      </c>
      <c r="J14">
        <v>44.602746675952673</v>
      </c>
      <c r="K14">
        <v>48.20825272863317</v>
      </c>
      <c r="L14">
        <v>26.142328717165288</v>
      </c>
      <c r="M14">
        <v>35.40246245383247</v>
      </c>
      <c r="N14">
        <v>36.657597454282843</v>
      </c>
      <c r="O14">
        <v>40.060825405593995</v>
      </c>
      <c r="P14">
        <v>44.60708752313765</v>
      </c>
      <c r="Q14">
        <v>35.670543183859671</v>
      </c>
      <c r="R14">
        <v>46.973243797336622</v>
      </c>
      <c r="S14">
        <v>34.575653434520227</v>
      </c>
      <c r="T14">
        <v>30.855256921628147</v>
      </c>
      <c r="U14">
        <v>35.344785888260532</v>
      </c>
      <c r="V14">
        <v>29.284232335202642</v>
      </c>
      <c r="W14">
        <v>33.135357994525307</v>
      </c>
      <c r="X14">
        <v>32.358468485491102</v>
      </c>
      <c r="Y14">
        <v>26.674263524569454</v>
      </c>
      <c r="Z14">
        <v>59.972890748363511</v>
      </c>
      <c r="AA14">
        <v>32.507044570530198</v>
      </c>
      <c r="AB14">
        <v>41.572959370910148</v>
      </c>
      <c r="AC14">
        <v>38.362529746111022</v>
      </c>
      <c r="AD14">
        <v>28.088573066886703</v>
      </c>
      <c r="AE14">
        <v>26.32852173259797</v>
      </c>
      <c r="AF14">
        <v>48.417176931560782</v>
      </c>
      <c r="AG14">
        <v>18.481916494674099</v>
      </c>
      <c r="AH14">
        <v>38.344574668133696</v>
      </c>
      <c r="AI14">
        <v>28.77368291522701</v>
      </c>
      <c r="AJ14">
        <v>42.819895110366069</v>
      </c>
      <c r="AK14">
        <v>32.401811363366264</v>
      </c>
      <c r="AL14">
        <v>29.919436462527226</v>
      </c>
      <c r="AM14">
        <v>23.264884633820429</v>
      </c>
      <c r="AN14">
        <v>27.835003645366111</v>
      </c>
      <c r="AO14">
        <v>29.35559113128253</v>
      </c>
      <c r="AP14">
        <v>35.248440774563463</v>
      </c>
      <c r="AQ14">
        <v>24.071279650055772</v>
      </c>
      <c r="AR14">
        <v>47.921417104305306</v>
      </c>
      <c r="AS14">
        <v>56.474828099140083</v>
      </c>
      <c r="AT14">
        <v>25.608103962928471</v>
      </c>
      <c r="AU14">
        <v>34.739796926797112</v>
      </c>
      <c r="AV14">
        <v>43.705196888932853</v>
      </c>
      <c r="AW14">
        <v>35.068904490351962</v>
      </c>
      <c r="AX14">
        <v>36.98555505249265</v>
      </c>
      <c r="AY14">
        <v>55.294115869956293</v>
      </c>
      <c r="AZ14">
        <v>43.892423938130207</v>
      </c>
      <c r="BA14">
        <v>52.191196109375554</v>
      </c>
      <c r="BB14">
        <v>27.105782816343162</v>
      </c>
      <c r="BC14">
        <v>36.209930024581737</v>
      </c>
      <c r="BD14">
        <v>33.542854127257634</v>
      </c>
      <c r="BE14">
        <v>44.838461303504033</v>
      </c>
      <c r="BF14">
        <v>49.037622284681376</v>
      </c>
      <c r="BG14">
        <v>53.409130907226917</v>
      </c>
      <c r="BH14">
        <v>45.983684312703261</v>
      </c>
      <c r="BI14">
        <v>46.586164004943903</v>
      </c>
      <c r="BJ14">
        <v>49.700742011704271</v>
      </c>
      <c r="BK14">
        <v>52.78209480359093</v>
      </c>
      <c r="BL14">
        <v>51.518183830408042</v>
      </c>
      <c r="BM14">
        <v>45.57687675176372</v>
      </c>
      <c r="BN14">
        <v>47.259913060597682</v>
      </c>
      <c r="BO14">
        <v>46.844604914381641</v>
      </c>
      <c r="BP14">
        <v>58.22768247406399</v>
      </c>
      <c r="BQ14">
        <v>42.027698020247364</v>
      </c>
      <c r="BR14">
        <v>27.378043709556739</v>
      </c>
      <c r="BS14">
        <v>48.308598933626428</v>
      </c>
      <c r="BT14">
        <v>50.722538728469885</v>
      </c>
      <c r="BU14">
        <v>51.843178787602746</v>
      </c>
      <c r="BV14">
        <v>40.942390254898257</v>
      </c>
      <c r="BW14">
        <v>37.291742153524723</v>
      </c>
      <c r="BX14">
        <v>32.925719968551036</v>
      </c>
      <c r="BY14">
        <v>54.562758418835848</v>
      </c>
      <c r="BZ14">
        <v>39.220816661852012</v>
      </c>
      <c r="CA14">
        <v>51.036198718292859</v>
      </c>
      <c r="CB14">
        <v>47.326733894643411</v>
      </c>
      <c r="CC14">
        <v>54.386895344445939</v>
      </c>
      <c r="CD14">
        <v>50.158661498492989</v>
      </c>
      <c r="CE14">
        <v>57.006589952880589</v>
      </c>
      <c r="CF14">
        <v>49.507217955474566</v>
      </c>
      <c r="CG14">
        <v>45.146196245139237</v>
      </c>
      <c r="CH14">
        <v>36.376247186677304</v>
      </c>
      <c r="CI14">
        <v>21.032705539305489</v>
      </c>
      <c r="CJ14">
        <v>63.284918466749978</v>
      </c>
      <c r="CK14">
        <v>45.401579486520959</v>
      </c>
      <c r="CL14">
        <v>57.985182054778839</v>
      </c>
      <c r="CM14">
        <v>53.172656057855093</v>
      </c>
      <c r="CN14">
        <v>51.42327931663192</v>
      </c>
      <c r="CO14">
        <v>32.816898339563537</v>
      </c>
      <c r="CP14">
        <v>32.231299803030964</v>
      </c>
      <c r="CQ14">
        <v>43.122388340057952</v>
      </c>
      <c r="CR14">
        <v>43.484756859525675</v>
      </c>
      <c r="CS14">
        <v>38.456549736309086</v>
      </c>
      <c r="CT14">
        <v>36.949224004553464</v>
      </c>
      <c r="CU14">
        <v>28.311190867927785</v>
      </c>
      <c r="CV14">
        <v>26.621029618544817</v>
      </c>
      <c r="CW14">
        <v>41.364802708212522</v>
      </c>
      <c r="CX14">
        <v>43.792608322651795</v>
      </c>
      <c r="CY14">
        <v>46.963999977978673</v>
      </c>
      <c r="CZ14">
        <v>39.063809474825021</v>
      </c>
      <c r="DA14">
        <v>52.553383287502072</v>
      </c>
      <c r="DB14">
        <v>37.18893859186695</v>
      </c>
      <c r="DC14">
        <v>25.432228266599228</v>
      </c>
      <c r="DD14">
        <v>48.397952295853045</v>
      </c>
      <c r="DE14">
        <v>53.824194596890685</v>
      </c>
      <c r="DF14">
        <v>53.332677329229725</v>
      </c>
      <c r="DG14">
        <v>39.303949384704538</v>
      </c>
      <c r="DH14">
        <v>29.755035787878484</v>
      </c>
      <c r="DI14">
        <v>37.573241985438365</v>
      </c>
      <c r="DJ14">
        <v>35.788358472206781</v>
      </c>
      <c r="DK14">
        <v>46.638504141298142</v>
      </c>
      <c r="DL14">
        <v>49.597780619280989</v>
      </c>
      <c r="DM14">
        <v>55.765009577053391</v>
      </c>
      <c r="DN14">
        <v>52.004558445294833</v>
      </c>
      <c r="DO14">
        <v>30.669443577159104</v>
      </c>
      <c r="DP14">
        <v>30.390223756159934</v>
      </c>
      <c r="DQ14">
        <v>21.789742234035195</v>
      </c>
      <c r="DR14">
        <v>30.944255320109288</v>
      </c>
      <c r="DS14">
        <v>43.170267773404369</v>
      </c>
      <c r="DT14">
        <v>37.282948014432115</v>
      </c>
      <c r="DU14">
        <v>39.738001286841801</v>
      </c>
      <c r="DV14">
        <v>27.08933693272088</v>
      </c>
      <c r="DW14">
        <v>18.207459459337358</v>
      </c>
      <c r="DX14">
        <v>50.898111853352425</v>
      </c>
      <c r="DY14">
        <v>48.21677819427363</v>
      </c>
      <c r="DZ14">
        <v>54.408918735561031</v>
      </c>
      <c r="EA14">
        <v>44.867293693337636</v>
      </c>
      <c r="EB14">
        <v>49.81025265551196</v>
      </c>
      <c r="EC14">
        <v>47.390653385186816</v>
      </c>
      <c r="ED14">
        <v>34.651394949249948</v>
      </c>
      <c r="EE14">
        <v>45.344940025198568</v>
      </c>
      <c r="EF14">
        <v>55.426554991566434</v>
      </c>
      <c r="EG14">
        <v>32.200445234851529</v>
      </c>
      <c r="EH14">
        <v>46.649267268634119</v>
      </c>
      <c r="EI14">
        <v>40.056072309509254</v>
      </c>
      <c r="EJ14">
        <v>33.651152897914663</v>
      </c>
      <c r="EK14">
        <v>36.401704250795873</v>
      </c>
      <c r="EL14">
        <v>45.919030284772006</v>
      </c>
      <c r="EM14">
        <v>40.082711952978514</v>
      </c>
      <c r="EN14">
        <v>40.882849049939679</v>
      </c>
      <c r="EO14">
        <v>42.833295212160053</v>
      </c>
      <c r="EP14">
        <v>42.944930984688277</v>
      </c>
      <c r="EQ14">
        <v>21.200836110011558</v>
      </c>
      <c r="ER14">
        <v>37.53016211919892</v>
      </c>
      <c r="ES14">
        <v>31.489534677388253</v>
      </c>
      <c r="ET14">
        <v>51.588568292489697</v>
      </c>
      <c r="EU14">
        <v>48.234449943419158</v>
      </c>
      <c r="EV14">
        <v>40.769710735410079</v>
      </c>
      <c r="EW14">
        <v>49.924549443387761</v>
      </c>
      <c r="EX14">
        <v>33.236396963870305</v>
      </c>
      <c r="EY14">
        <v>20.202460857293719</v>
      </c>
      <c r="EZ14">
        <v>29.922214760883623</v>
      </c>
      <c r="FA14">
        <v>37.68975905522894</v>
      </c>
      <c r="FB14">
        <v>54.014277759847133</v>
      </c>
      <c r="FC14">
        <v>37.682360319669449</v>
      </c>
      <c r="FD14">
        <v>33.357259033690724</v>
      </c>
      <c r="FE14">
        <v>46.85276962022624</v>
      </c>
      <c r="FF14">
        <v>28.857990202549797</v>
      </c>
      <c r="FG14">
        <v>44.998186391863399</v>
      </c>
      <c r="FH14">
        <v>40.482394378607047</v>
      </c>
      <c r="FI14">
        <v>24.917592005682181</v>
      </c>
      <c r="FJ14">
        <v>34.966743353232197</v>
      </c>
      <c r="FK14">
        <v>32.254768271630752</v>
      </c>
      <c r="FL14">
        <v>19.366885313133093</v>
      </c>
      <c r="FM14">
        <v>49.11285971309038</v>
      </c>
      <c r="FN14">
        <v>25.45767301951965</v>
      </c>
      <c r="FO14">
        <v>40.644425736531645</v>
      </c>
      <c r="FP14">
        <v>48.972138412541391</v>
      </c>
      <c r="FQ14">
        <v>42.665208791242939</v>
      </c>
      <c r="FR14">
        <v>30.239442786143236</v>
      </c>
      <c r="FS14">
        <v>30.830990711531996</v>
      </c>
      <c r="FT14">
        <v>41.031328785697553</v>
      </c>
      <c r="FU14">
        <v>28.017776964935582</v>
      </c>
      <c r="FV14">
        <v>55.45539831379746</v>
      </c>
      <c r="FW14">
        <v>43.686400931344558</v>
      </c>
      <c r="FX14">
        <v>43.658583154152367</v>
      </c>
      <c r="FY14">
        <v>28.2829842990893</v>
      </c>
      <c r="FZ14">
        <v>45.227614333977435</v>
      </c>
      <c r="GA14">
        <v>35.736146612189827</v>
      </c>
      <c r="GB14">
        <v>69.036400980692122</v>
      </c>
      <c r="GC14">
        <v>28.646116907293912</v>
      </c>
      <c r="GD14">
        <v>42.154990872104449</v>
      </c>
      <c r="GE14">
        <v>40.729428922383462</v>
      </c>
      <c r="GF14">
        <v>26.548252607316318</v>
      </c>
      <c r="GG14">
        <v>32.344377310808476</v>
      </c>
      <c r="GH14">
        <v>45.564751317352005</v>
      </c>
      <c r="GI14">
        <v>38.667262247563784</v>
      </c>
      <c r="GJ14">
        <v>15.476845167419953</v>
      </c>
      <c r="GK14">
        <v>35.218036589585793</v>
      </c>
      <c r="GL14">
        <v>23.483339370221206</v>
      </c>
      <c r="GM14">
        <v>28.149861994048109</v>
      </c>
      <c r="GN14">
        <v>33.078660099044832</v>
      </c>
      <c r="GO14">
        <v>43.191039623533136</v>
      </c>
      <c r="GP14">
        <v>34.519764619368118</v>
      </c>
      <c r="GQ14">
        <v>48.190634498227737</v>
      </c>
      <c r="GR14">
        <v>32.281258936689667</v>
      </c>
      <c r="GS14">
        <v>41.285968844801161</v>
      </c>
      <c r="GT14">
        <v>25.806352645753869</v>
      </c>
      <c r="GU14">
        <v>41.623250140120341</v>
      </c>
      <c r="GV14">
        <v>39.02739463108778</v>
      </c>
      <c r="GW14">
        <v>39.493886617379772</v>
      </c>
      <c r="GX14">
        <v>18.753330838368971</v>
      </c>
      <c r="GY14">
        <v>31.36785520781358</v>
      </c>
      <c r="GZ14">
        <v>27.81914362463878</v>
      </c>
      <c r="HA14">
        <v>43.672707818523925</v>
      </c>
      <c r="HB14">
        <v>43.622355365236857</v>
      </c>
      <c r="HC14">
        <v>36.206672679474877</v>
      </c>
      <c r="HD14">
        <v>24.229108519990625</v>
      </c>
      <c r="HE14">
        <v>24.453054939454113</v>
      </c>
      <c r="HF14">
        <v>31.024836886050071</v>
      </c>
      <c r="HG14">
        <v>39.603199154309365</v>
      </c>
      <c r="HH14">
        <v>26.090542270916366</v>
      </c>
      <c r="HI14">
        <v>41.287916692017959</v>
      </c>
      <c r="HJ14">
        <v>38.815050227329117</v>
      </c>
      <c r="HK14">
        <v>32.095490826513625</v>
      </c>
      <c r="HL14">
        <v>23.425118792672855</v>
      </c>
      <c r="HM14">
        <v>30.785229987208357</v>
      </c>
      <c r="HN14">
        <v>35.15852276827588</v>
      </c>
      <c r="HO14">
        <v>47.853460343539446</v>
      </c>
      <c r="HP14">
        <v>26.66999043346582</v>
      </c>
      <c r="HQ14">
        <v>39.657478313463471</v>
      </c>
      <c r="HR14">
        <v>38.935318792107381</v>
      </c>
      <c r="HS14">
        <v>28.564789311047452</v>
      </c>
      <c r="HT14">
        <v>25.490251079138158</v>
      </c>
      <c r="HU14">
        <v>33.038503519343088</v>
      </c>
      <c r="HV14">
        <v>36.171959281008142</v>
      </c>
      <c r="HW14">
        <v>30.255984046517501</v>
      </c>
      <c r="HX14">
        <v>25.981217790212298</v>
      </c>
      <c r="HY14">
        <v>38.824905863435667</v>
      </c>
      <c r="HZ14">
        <v>36.613124122510854</v>
      </c>
      <c r="IA14">
        <v>18.611767993166797</v>
      </c>
      <c r="IB14">
        <v>17.569440245220854</v>
      </c>
      <c r="IC14">
        <v>28.922267026960235</v>
      </c>
      <c r="ID14">
        <v>22.353090687021332</v>
      </c>
      <c r="IE14">
        <v>25.823949727928557</v>
      </c>
      <c r="IF14">
        <v>28.039555470161627</v>
      </c>
      <c r="IG14">
        <v>38.286760141717309</v>
      </c>
      <c r="IH14">
        <v>38.976003588445721</v>
      </c>
      <c r="II14">
        <v>39.115320166864763</v>
      </c>
      <c r="IJ14">
        <v>43.888010955211634</v>
      </c>
      <c r="IK14">
        <v>42.467684458264358</v>
      </c>
      <c r="IL14">
        <v>51.39190011496072</v>
      </c>
      <c r="IM14">
        <v>58.746165288815916</v>
      </c>
      <c r="IN14">
        <v>39.110628152697068</v>
      </c>
      <c r="IO14">
        <v>32.488702603366427</v>
      </c>
      <c r="IP14">
        <v>28.948815906085848</v>
      </c>
      <c r="IQ14">
        <v>28.024886537670323</v>
      </c>
      <c r="IR14">
        <v>43.475104599240147</v>
      </c>
      <c r="IS14">
        <v>34.077956120968963</v>
      </c>
      <c r="IT14">
        <v>31.180589697612021</v>
      </c>
      <c r="IU14">
        <v>29.581171170441689</v>
      </c>
      <c r="IV14">
        <v>21.360335958309584</v>
      </c>
      <c r="IW14">
        <v>26.696030161326537</v>
      </c>
      <c r="IX14">
        <v>19.762611516303949</v>
      </c>
      <c r="IY14">
        <v>33.645956904298245</v>
      </c>
      <c r="IZ14">
        <v>36.233353001376528</v>
      </c>
      <c r="JA14">
        <v>30.103015764410952</v>
      </c>
      <c r="JB14">
        <v>33.077441643633662</v>
      </c>
      <c r="JC14">
        <v>29.247408689576396</v>
      </c>
      <c r="JD14">
        <v>30.09065871663514</v>
      </c>
      <c r="JE14">
        <v>30.784309380005944</v>
      </c>
      <c r="JF14">
        <v>39.932764939823691</v>
      </c>
      <c r="JG14">
        <v>40.334309872179247</v>
      </c>
      <c r="JH14">
        <v>37.868102733380212</v>
      </c>
      <c r="JI14">
        <v>34.647963236935482</v>
      </c>
      <c r="JJ14">
        <v>30.484869534641582</v>
      </c>
      <c r="JK14">
        <v>47.118989379059904</v>
      </c>
      <c r="JL14">
        <v>34.461809726900839</v>
      </c>
      <c r="JM14">
        <v>37.475541465608899</v>
      </c>
      <c r="JN14">
        <v>24.027268615761407</v>
      </c>
      <c r="JO14">
        <v>42.503343664229241</v>
      </c>
      <c r="JP14">
        <v>45.308208448353007</v>
      </c>
      <c r="JQ14">
        <v>36.936213236205518</v>
      </c>
      <c r="JR14">
        <v>40.815378084985035</v>
      </c>
      <c r="JS14">
        <v>34.202819374911407</v>
      </c>
      <c r="JT14">
        <v>53.409167683807517</v>
      </c>
      <c r="JU14">
        <v>37.896300848301173</v>
      </c>
      <c r="JV14">
        <v>32.021560949391244</v>
      </c>
      <c r="JW14">
        <v>28.792537058214823</v>
      </c>
      <c r="JX14">
        <v>32.982814994163547</v>
      </c>
      <c r="JY14">
        <v>26.021037932212323</v>
      </c>
      <c r="JZ14">
        <v>41.314411919773349</v>
      </c>
      <c r="KA14">
        <v>37.39644118177101</v>
      </c>
      <c r="KB14">
        <v>38.253043433208916</v>
      </c>
      <c r="KC14">
        <v>21.626493525409405</v>
      </c>
      <c r="KD14">
        <v>23.860535582189598</v>
      </c>
      <c r="KE14">
        <v>24.629208854184153</v>
      </c>
      <c r="KF14">
        <v>42.463779775778093</v>
      </c>
      <c r="KG14">
        <v>23.206111278315365</v>
      </c>
      <c r="KH14">
        <v>37.339482234372625</v>
      </c>
      <c r="KI14">
        <v>35.538212089138881</v>
      </c>
      <c r="KJ14">
        <v>29.108188735897215</v>
      </c>
      <c r="KK14">
        <v>45.546560236563735</v>
      </c>
      <c r="KL14">
        <v>25.955531723117026</v>
      </c>
      <c r="KM14">
        <v>47.159658169853252</v>
      </c>
      <c r="KN14">
        <v>35.446834277769433</v>
      </c>
      <c r="KO14">
        <v>29.611026774349746</v>
      </c>
      <c r="KP14">
        <v>40.874388224991996</v>
      </c>
      <c r="KQ14">
        <v>29.88005940562207</v>
      </c>
      <c r="KR14">
        <v>45.017766828542989</v>
      </c>
      <c r="KS14">
        <v>41.726595955994028</v>
      </c>
      <c r="KT14">
        <v>38.640620594884709</v>
      </c>
      <c r="KU14">
        <v>41.457625902992383</v>
      </c>
      <c r="KV14">
        <v>30.544752171352165</v>
      </c>
      <c r="KW14">
        <v>31.586291977926493</v>
      </c>
      <c r="KX14">
        <v>41.890717954806036</v>
      </c>
      <c r="KY14">
        <v>40.032675638188564</v>
      </c>
      <c r="KZ14">
        <v>41.386664313609472</v>
      </c>
      <c r="LA14">
        <v>54.17182626813792</v>
      </c>
      <c r="LB14">
        <v>33.999197019062265</v>
      </c>
      <c r="LC14">
        <v>31.023509841001879</v>
      </c>
      <c r="LD14">
        <v>38.758176316486853</v>
      </c>
      <c r="LE14">
        <v>33.171490459609032</v>
      </c>
      <c r="LF14">
        <v>38.617747448569695</v>
      </c>
      <c r="LG14">
        <v>17.648815626953613</v>
      </c>
      <c r="LH14">
        <v>43.504515389811033</v>
      </c>
      <c r="LI14">
        <v>38.382126941858651</v>
      </c>
      <c r="LJ14">
        <v>40.280001846526659</v>
      </c>
      <c r="LK14">
        <v>35.498347775834262</v>
      </c>
      <c r="LL14">
        <v>44.575224349899308</v>
      </c>
    </row>
    <row r="15" spans="1:324">
      <c r="A15" s="2">
        <v>0.10416666666666667</v>
      </c>
      <c r="B15">
        <v>41.949112046205776</v>
      </c>
      <c r="C15">
        <v>38.931968566550964</v>
      </c>
      <c r="D15">
        <v>36.737842377953527</v>
      </c>
      <c r="E15">
        <v>30.935265375408978</v>
      </c>
      <c r="F15">
        <v>29.255723907277275</v>
      </c>
      <c r="G15">
        <v>40.471905304636202</v>
      </c>
      <c r="H15">
        <v>50.35147470883355</v>
      </c>
      <c r="I15">
        <v>40.962473473346712</v>
      </c>
      <c r="J15">
        <v>41.185652118351506</v>
      </c>
      <c r="K15">
        <v>45.902276366251506</v>
      </c>
      <c r="L15">
        <v>25.196163924118597</v>
      </c>
      <c r="M15">
        <v>35.933146933946219</v>
      </c>
      <c r="N15">
        <v>36.416390439333782</v>
      </c>
      <c r="O15">
        <v>41.252994803646494</v>
      </c>
      <c r="P15">
        <v>43.97527921724194</v>
      </c>
      <c r="Q15">
        <v>36.396836942686548</v>
      </c>
      <c r="R15">
        <v>46.311800639340959</v>
      </c>
      <c r="S15">
        <v>33.055033254434257</v>
      </c>
      <c r="T15">
        <v>30.030062457226148</v>
      </c>
      <c r="U15">
        <v>36.338572149558296</v>
      </c>
      <c r="V15">
        <v>26.341178949317225</v>
      </c>
      <c r="W15">
        <v>30.066916973160733</v>
      </c>
      <c r="X15">
        <v>31.804496154537276</v>
      </c>
      <c r="Y15">
        <v>26.574428089016664</v>
      </c>
      <c r="Z15">
        <v>59.457776297107614</v>
      </c>
      <c r="AA15">
        <v>32.774664117002487</v>
      </c>
      <c r="AB15">
        <v>39.149814183652381</v>
      </c>
      <c r="AC15">
        <v>35.463719808306756</v>
      </c>
      <c r="AD15">
        <v>28.275883356224682</v>
      </c>
      <c r="AE15">
        <v>26.264065567808302</v>
      </c>
      <c r="AF15">
        <v>48.85663929047174</v>
      </c>
      <c r="AG15">
        <v>19.185130275438233</v>
      </c>
      <c r="AH15">
        <v>35.087420881637172</v>
      </c>
      <c r="AI15">
        <v>26.181173423121276</v>
      </c>
      <c r="AJ15">
        <v>40.866323802263096</v>
      </c>
      <c r="AK15">
        <v>31.932518360725453</v>
      </c>
      <c r="AL15">
        <v>29.343943915581839</v>
      </c>
      <c r="AM15">
        <v>21.285094585379856</v>
      </c>
      <c r="AN15">
        <v>27.943923356900957</v>
      </c>
      <c r="AO15">
        <v>27.476369922967997</v>
      </c>
      <c r="AP15">
        <v>32.730971318118222</v>
      </c>
      <c r="AQ15">
        <v>23.858384547963574</v>
      </c>
      <c r="AR15">
        <v>49.26527840442116</v>
      </c>
      <c r="AS15">
        <v>57.490091097313382</v>
      </c>
      <c r="AT15">
        <v>24.754289115903941</v>
      </c>
      <c r="AU15">
        <v>33.165319140452581</v>
      </c>
      <c r="AV15">
        <v>43.041534732320926</v>
      </c>
      <c r="AW15">
        <v>32.411384611744225</v>
      </c>
      <c r="AX15">
        <v>36.203959506144294</v>
      </c>
      <c r="AY15">
        <v>57.833886810428567</v>
      </c>
      <c r="AZ15">
        <v>41.593397684935333</v>
      </c>
      <c r="BA15">
        <v>53.103245635581104</v>
      </c>
      <c r="BB15">
        <v>28.328054159700297</v>
      </c>
      <c r="BC15">
        <v>35.293440741446275</v>
      </c>
      <c r="BD15">
        <v>31.781177300487435</v>
      </c>
      <c r="BE15">
        <v>43.088658757202346</v>
      </c>
      <c r="BF15">
        <v>48.311687930395678</v>
      </c>
      <c r="BG15">
        <v>52.72866160006329</v>
      </c>
      <c r="BH15">
        <v>46.658728360031837</v>
      </c>
      <c r="BI15">
        <v>47.948985199938377</v>
      </c>
      <c r="BJ15">
        <v>51.948726372617855</v>
      </c>
      <c r="BK15">
        <v>52.127273880773522</v>
      </c>
      <c r="BL15">
        <v>51.465190518517964</v>
      </c>
      <c r="BM15">
        <v>43.012564381442182</v>
      </c>
      <c r="BN15">
        <v>45.702291676860042</v>
      </c>
      <c r="BO15">
        <v>45.667228591884466</v>
      </c>
      <c r="BP15">
        <v>58.716044471187402</v>
      </c>
      <c r="BQ15">
        <v>40.122921106823654</v>
      </c>
      <c r="BR15">
        <v>25.693301553796495</v>
      </c>
      <c r="BS15">
        <v>48.307100461582628</v>
      </c>
      <c r="BT15">
        <v>50.08287433793209</v>
      </c>
      <c r="BU15">
        <v>52.860847703972546</v>
      </c>
      <c r="BV15">
        <v>41.990615063443755</v>
      </c>
      <c r="BW15">
        <v>34.732787053405374</v>
      </c>
      <c r="BX15">
        <v>32.577056774271639</v>
      </c>
      <c r="BY15">
        <v>54.94089480536833</v>
      </c>
      <c r="BZ15">
        <v>37.688280797724502</v>
      </c>
      <c r="CA15">
        <v>52.446330210414978</v>
      </c>
      <c r="CB15">
        <v>47.325693696245494</v>
      </c>
      <c r="CC15">
        <v>55.195642504992769</v>
      </c>
      <c r="CD15">
        <v>50.933858548557502</v>
      </c>
      <c r="CE15">
        <v>58.319016653403821</v>
      </c>
      <c r="CF15">
        <v>49.327985510243835</v>
      </c>
      <c r="CG15">
        <v>44.449933522636954</v>
      </c>
      <c r="CH15">
        <v>33.799618271728569</v>
      </c>
      <c r="CI15">
        <v>21.651568908660419</v>
      </c>
      <c r="CJ15">
        <v>63.610847250277416</v>
      </c>
      <c r="CK15">
        <v>44.220853517432722</v>
      </c>
      <c r="CL15">
        <v>55.979267220046651</v>
      </c>
      <c r="CM15">
        <v>54.195530254907759</v>
      </c>
      <c r="CN15">
        <v>51.644555694474363</v>
      </c>
      <c r="CO15">
        <v>32.925120699017143</v>
      </c>
      <c r="CP15">
        <v>30.816238992285385</v>
      </c>
      <c r="CQ15">
        <v>42.447091061915216</v>
      </c>
      <c r="CR15">
        <v>43.473357102321792</v>
      </c>
      <c r="CS15">
        <v>39.369706272026818</v>
      </c>
      <c r="CT15">
        <v>38.589502712871578</v>
      </c>
      <c r="CU15">
        <v>26.458062263188047</v>
      </c>
      <c r="CV15">
        <v>25.723305429509679</v>
      </c>
      <c r="CW15">
        <v>42.297179089304663</v>
      </c>
      <c r="CX15">
        <v>44.566990085544866</v>
      </c>
      <c r="CY15">
        <v>47.076896082742522</v>
      </c>
      <c r="CZ15">
        <v>39.754011856727516</v>
      </c>
      <c r="DA15">
        <v>53.966740803114973</v>
      </c>
      <c r="DB15">
        <v>35.299574407026711</v>
      </c>
      <c r="DC15">
        <v>24.914038855391194</v>
      </c>
      <c r="DD15">
        <v>47.245088056921247</v>
      </c>
      <c r="DE15">
        <v>53.190357439061771</v>
      </c>
      <c r="DF15">
        <v>52.34236962639941</v>
      </c>
      <c r="DG15">
        <v>39.258912429381965</v>
      </c>
      <c r="DH15">
        <v>28.556450965194831</v>
      </c>
      <c r="DI15">
        <v>34.636252640043352</v>
      </c>
      <c r="DJ15">
        <v>33.430713203036397</v>
      </c>
      <c r="DK15">
        <v>44.956506791700171</v>
      </c>
      <c r="DL15">
        <v>49.104303315162369</v>
      </c>
      <c r="DM15">
        <v>56.17608195437456</v>
      </c>
      <c r="DN15">
        <v>48.697052229604196</v>
      </c>
      <c r="DO15">
        <v>28.962894783574704</v>
      </c>
      <c r="DP15">
        <v>29.079651155348802</v>
      </c>
      <c r="DQ15">
        <v>22.209604483634287</v>
      </c>
      <c r="DR15">
        <v>29.741085882202526</v>
      </c>
      <c r="DS15">
        <v>43.959350598624511</v>
      </c>
      <c r="DT15">
        <v>38.264216053646308</v>
      </c>
      <c r="DU15">
        <v>42.012609983613025</v>
      </c>
      <c r="DV15">
        <v>28.523193530733202</v>
      </c>
      <c r="DW15">
        <v>17.962593202146326</v>
      </c>
      <c r="DX15">
        <v>53.666024027470385</v>
      </c>
      <c r="DY15">
        <v>50.003646073664747</v>
      </c>
      <c r="DZ15">
        <v>55.916364344077159</v>
      </c>
      <c r="EA15">
        <v>44.713220503404486</v>
      </c>
      <c r="EB15">
        <v>50.170340162852263</v>
      </c>
      <c r="EC15">
        <v>48.189325556398174</v>
      </c>
      <c r="ED15">
        <v>33.451434967234128</v>
      </c>
      <c r="EE15">
        <v>45.402397904133636</v>
      </c>
      <c r="EF15">
        <v>56.587819984741735</v>
      </c>
      <c r="EG15">
        <v>30.167392414304761</v>
      </c>
      <c r="EH15">
        <v>46.155334595387032</v>
      </c>
      <c r="EI15">
        <v>39.995499833337796</v>
      </c>
      <c r="EJ15">
        <v>33.081527106975877</v>
      </c>
      <c r="EK15">
        <v>37.571734139266901</v>
      </c>
      <c r="EL15">
        <v>46.571969032860316</v>
      </c>
      <c r="EM15">
        <v>40.673375493200687</v>
      </c>
      <c r="EN15">
        <v>40.787728257105186</v>
      </c>
      <c r="EO15">
        <v>42.331917644431044</v>
      </c>
      <c r="EP15">
        <v>42.032214980599413</v>
      </c>
      <c r="EQ15">
        <v>22.949390980686342</v>
      </c>
      <c r="ER15">
        <v>36.8101699163308</v>
      </c>
      <c r="ES15">
        <v>31.440227377911775</v>
      </c>
      <c r="ET15">
        <v>51.21792855777867</v>
      </c>
      <c r="EU15">
        <v>48.079224483713475</v>
      </c>
      <c r="EV15">
        <v>41.008918039900855</v>
      </c>
      <c r="EW15">
        <v>46.185915929911118</v>
      </c>
      <c r="EX15">
        <v>31.94989623757105</v>
      </c>
      <c r="EY15">
        <v>19.968217187618038</v>
      </c>
      <c r="EZ15">
        <v>30.634877664833464</v>
      </c>
      <c r="FA15">
        <v>36.842313359524056</v>
      </c>
      <c r="FB15">
        <v>56.136845952448517</v>
      </c>
      <c r="FC15">
        <v>39.589663616841257</v>
      </c>
      <c r="FD15">
        <v>33.60209842848807</v>
      </c>
      <c r="FE15">
        <v>49.448565247660312</v>
      </c>
      <c r="FF15">
        <v>28.875038643696278</v>
      </c>
      <c r="FG15">
        <v>43.299339009989794</v>
      </c>
      <c r="FH15">
        <v>40.699121355875562</v>
      </c>
      <c r="FI15">
        <v>24.833428261931722</v>
      </c>
      <c r="FJ15">
        <v>34.376054335648192</v>
      </c>
      <c r="FK15">
        <v>30.655371851231983</v>
      </c>
      <c r="FL15">
        <v>19.896724534387932</v>
      </c>
      <c r="FM15">
        <v>48.474930427743836</v>
      </c>
      <c r="FN15">
        <v>24.050951696644322</v>
      </c>
      <c r="FO15">
        <v>38.530105784015177</v>
      </c>
      <c r="FP15">
        <v>49.683558247245244</v>
      </c>
      <c r="FQ15">
        <v>39.02208523602026</v>
      </c>
      <c r="FR15">
        <v>28.637347400891951</v>
      </c>
      <c r="FS15">
        <v>29.514748178632697</v>
      </c>
      <c r="FT15">
        <v>40.650178289998216</v>
      </c>
      <c r="FU15">
        <v>25.519970823683344</v>
      </c>
      <c r="FV15">
        <v>56.57651955078704</v>
      </c>
      <c r="FW15">
        <v>40.979957992824581</v>
      </c>
      <c r="FX15">
        <v>43.933200542292177</v>
      </c>
      <c r="FY15">
        <v>29.331549745225296</v>
      </c>
      <c r="FZ15">
        <v>45.737390031923269</v>
      </c>
      <c r="GA15">
        <v>34.862928474421963</v>
      </c>
      <c r="GB15">
        <v>71.357907778953731</v>
      </c>
      <c r="GC15">
        <v>26.092819074172713</v>
      </c>
      <c r="GD15">
        <v>42.374256786457707</v>
      </c>
      <c r="GE15">
        <v>42.976158021029661</v>
      </c>
      <c r="GF15">
        <v>25.256268930393226</v>
      </c>
      <c r="GG15">
        <v>31.828327100783316</v>
      </c>
      <c r="GH15">
        <v>47.121630740347804</v>
      </c>
      <c r="GI15">
        <v>39.345582655683216</v>
      </c>
      <c r="GJ15">
        <v>15.724344266540019</v>
      </c>
      <c r="GK15">
        <v>35.179749547933817</v>
      </c>
      <c r="GL15">
        <v>24.273361173781858</v>
      </c>
      <c r="GM15">
        <v>27.906431468020429</v>
      </c>
      <c r="GN15">
        <v>34.069660743827605</v>
      </c>
      <c r="GO15">
        <v>43.55025224703504</v>
      </c>
      <c r="GP15">
        <v>36.648622175425807</v>
      </c>
      <c r="GQ15">
        <v>48.323458612841037</v>
      </c>
      <c r="GR15">
        <v>32.17122095069125</v>
      </c>
      <c r="GS15">
        <v>41.557199872609772</v>
      </c>
      <c r="GT15">
        <v>23.274693860584748</v>
      </c>
      <c r="GU15">
        <v>41.243502153798076</v>
      </c>
      <c r="GV15">
        <v>41.342694170242076</v>
      </c>
      <c r="GW15">
        <v>40.371753722045611</v>
      </c>
      <c r="GX15">
        <v>18.639239351095533</v>
      </c>
      <c r="GY15">
        <v>31.222453929925031</v>
      </c>
      <c r="GZ15">
        <v>31.421451456465672</v>
      </c>
      <c r="HA15">
        <v>46.105732910748479</v>
      </c>
      <c r="HB15">
        <v>43.163791186463776</v>
      </c>
      <c r="HC15">
        <v>37.752884807766236</v>
      </c>
      <c r="HD15">
        <v>24.28345845604732</v>
      </c>
      <c r="HE15">
        <v>26.501824384899987</v>
      </c>
      <c r="HF15">
        <v>31.262647244581832</v>
      </c>
      <c r="HG15">
        <v>41.903712379064942</v>
      </c>
      <c r="HH15">
        <v>23.118789109426672</v>
      </c>
      <c r="HI15">
        <v>42.538975773911716</v>
      </c>
      <c r="HJ15">
        <v>40.62568792706292</v>
      </c>
      <c r="HK15">
        <v>30.913402191320181</v>
      </c>
      <c r="HL15">
        <v>22.753171522773236</v>
      </c>
      <c r="HM15">
        <v>29.498319557818213</v>
      </c>
      <c r="HN15">
        <v>33.907174957188388</v>
      </c>
      <c r="HO15">
        <v>51.309193821455381</v>
      </c>
      <c r="HP15">
        <v>28.360196543968897</v>
      </c>
      <c r="HQ15">
        <v>39.107844601490072</v>
      </c>
      <c r="HR15">
        <v>37.167927512118652</v>
      </c>
      <c r="HS15">
        <v>29.526130138224193</v>
      </c>
      <c r="HT15">
        <v>26.874285230869724</v>
      </c>
      <c r="HU15">
        <v>31.602400417721316</v>
      </c>
      <c r="HV15">
        <v>35.488417929038128</v>
      </c>
      <c r="HW15">
        <v>29.714916029467652</v>
      </c>
      <c r="HX15">
        <v>25.997552552893723</v>
      </c>
      <c r="HY15">
        <v>41.172961520828373</v>
      </c>
      <c r="HZ15">
        <v>37.088904403539601</v>
      </c>
      <c r="IA15">
        <v>18.27366251790124</v>
      </c>
      <c r="IB15">
        <v>18.131512896800093</v>
      </c>
      <c r="IC15">
        <v>26.924382323725645</v>
      </c>
      <c r="ID15">
        <v>21.835196089498389</v>
      </c>
      <c r="IE15">
        <v>25.279738961284515</v>
      </c>
      <c r="IF15">
        <v>29.117366940677904</v>
      </c>
      <c r="IG15">
        <v>37.30569686350298</v>
      </c>
      <c r="IH15">
        <v>37.850170865214622</v>
      </c>
      <c r="II15">
        <v>39.408445518417352</v>
      </c>
      <c r="IJ15">
        <v>41.009628198477387</v>
      </c>
      <c r="IK15">
        <v>39.918912511353838</v>
      </c>
      <c r="IL15">
        <v>51.056237976733172</v>
      </c>
      <c r="IM15">
        <v>56.847477804957997</v>
      </c>
      <c r="IN15">
        <v>39.126555303389921</v>
      </c>
      <c r="IO15">
        <v>32.235913096634761</v>
      </c>
      <c r="IP15">
        <v>27.773636701334244</v>
      </c>
      <c r="IQ15">
        <v>28.143547949955092</v>
      </c>
      <c r="IR15">
        <v>44.951084594194569</v>
      </c>
      <c r="IS15">
        <v>34.036862815663184</v>
      </c>
      <c r="IT15">
        <v>30.322495519567731</v>
      </c>
      <c r="IU15">
        <v>29.325303076691931</v>
      </c>
      <c r="IV15">
        <v>20.415019742336433</v>
      </c>
      <c r="IW15">
        <v>27.694530740368247</v>
      </c>
      <c r="IX15">
        <v>19.234854095813532</v>
      </c>
      <c r="IY15">
        <v>34.217906246161917</v>
      </c>
      <c r="IZ15">
        <v>34.914859200221244</v>
      </c>
      <c r="JA15">
        <v>29.945537516841974</v>
      </c>
      <c r="JB15">
        <v>33.918436019398349</v>
      </c>
      <c r="JC15">
        <v>29.86743229918762</v>
      </c>
      <c r="JD15">
        <v>30.846257491286355</v>
      </c>
      <c r="JE15">
        <v>32.731261786524946</v>
      </c>
      <c r="JF15">
        <v>37.909802998773031</v>
      </c>
      <c r="JG15">
        <v>38.643732607838963</v>
      </c>
      <c r="JH15">
        <v>35.987266609945081</v>
      </c>
      <c r="JI15">
        <v>31.531747882234463</v>
      </c>
      <c r="JJ15">
        <v>28.113793200643691</v>
      </c>
      <c r="JK15">
        <v>45.269226427518689</v>
      </c>
      <c r="JL15">
        <v>32.517325479507328</v>
      </c>
      <c r="JM15">
        <v>36.430951312784586</v>
      </c>
      <c r="JN15">
        <v>21.084512522044392</v>
      </c>
      <c r="JO15">
        <v>40.967645255285689</v>
      </c>
      <c r="JP15">
        <v>43.600227969184253</v>
      </c>
      <c r="JQ15">
        <v>33.306795789363925</v>
      </c>
      <c r="JR15">
        <v>39.793152357084537</v>
      </c>
      <c r="JS15">
        <v>31.616497967620298</v>
      </c>
      <c r="JT15">
        <v>51.874473627043514</v>
      </c>
      <c r="JU15">
        <v>37.0294609729076</v>
      </c>
      <c r="JV15">
        <v>29.98123002175155</v>
      </c>
      <c r="JW15">
        <v>28.236473517864045</v>
      </c>
      <c r="JX15">
        <v>29.440891024965829</v>
      </c>
      <c r="JY15">
        <v>23.629498424164872</v>
      </c>
      <c r="JZ15">
        <v>39.649438631943248</v>
      </c>
      <c r="KA15">
        <v>37.404439835804865</v>
      </c>
      <c r="KB15">
        <v>37.634841671056499</v>
      </c>
      <c r="KC15">
        <v>24.52687961840055</v>
      </c>
      <c r="KD15">
        <v>23.637310194101975</v>
      </c>
      <c r="KE15">
        <v>24.726148127535954</v>
      </c>
      <c r="KF15">
        <v>41.772326907572236</v>
      </c>
      <c r="KG15">
        <v>21.660561084731007</v>
      </c>
      <c r="KH15">
        <v>37.912178598651735</v>
      </c>
      <c r="KI15">
        <v>35.806654175303976</v>
      </c>
      <c r="KJ15">
        <v>28.052972755540431</v>
      </c>
      <c r="KK15">
        <v>45.306502279932786</v>
      </c>
      <c r="KL15">
        <v>27.871456015745974</v>
      </c>
      <c r="KM15">
        <v>45.246916325823719</v>
      </c>
      <c r="KN15">
        <v>34.001925755833547</v>
      </c>
      <c r="KO15">
        <v>28.900082873963726</v>
      </c>
      <c r="KP15">
        <v>38.536395051639332</v>
      </c>
      <c r="KQ15">
        <v>29.84893260016289</v>
      </c>
      <c r="KR15">
        <v>46.533786550079618</v>
      </c>
      <c r="KS15">
        <v>41.814803559990672</v>
      </c>
      <c r="KT15">
        <v>38.501028044760673</v>
      </c>
      <c r="KU15">
        <v>40.943543751347718</v>
      </c>
      <c r="KV15">
        <v>30.785629363998225</v>
      </c>
      <c r="KW15">
        <v>34.327981315970341</v>
      </c>
      <c r="KX15">
        <v>40.85833408536994</v>
      </c>
      <c r="KY15">
        <v>39.827021995396599</v>
      </c>
      <c r="KZ15">
        <v>42.383901397311767</v>
      </c>
      <c r="LA15">
        <v>55.659943985314172</v>
      </c>
      <c r="LB15">
        <v>33.050795002492244</v>
      </c>
      <c r="LC15">
        <v>31.227056608281448</v>
      </c>
      <c r="LD15">
        <v>38.876456848783761</v>
      </c>
      <c r="LE15">
        <v>32.343109238145281</v>
      </c>
      <c r="LF15">
        <v>37.66106047571369</v>
      </c>
      <c r="LG15">
        <v>19.994694905791597</v>
      </c>
      <c r="LH15">
        <v>42.438485452947155</v>
      </c>
      <c r="LI15">
        <v>34.747584608164559</v>
      </c>
      <c r="LJ15">
        <v>39.248477714475086</v>
      </c>
      <c r="LK15">
        <v>35.514171950235145</v>
      </c>
      <c r="LL15">
        <v>44.889146013849839</v>
      </c>
    </row>
    <row r="16" spans="1:324">
      <c r="A16" s="2">
        <v>0.11458333333333333</v>
      </c>
      <c r="B16">
        <v>40.441500252032952</v>
      </c>
      <c r="C16">
        <v>38.712181443487836</v>
      </c>
      <c r="D16">
        <v>35.28977602914437</v>
      </c>
      <c r="E16">
        <v>30.747650293751356</v>
      </c>
      <c r="F16">
        <v>27.616088851378272</v>
      </c>
      <c r="G16">
        <v>39.432083024571185</v>
      </c>
      <c r="H16">
        <v>49.16202251716193</v>
      </c>
      <c r="I16">
        <v>38.696091309172232</v>
      </c>
      <c r="J16">
        <v>37.768557560750338</v>
      </c>
      <c r="K16">
        <v>43.596300003869842</v>
      </c>
      <c r="L16">
        <v>24.249999131071906</v>
      </c>
      <c r="M16">
        <v>36.463831414059975</v>
      </c>
      <c r="N16">
        <v>36.17518342438472</v>
      </c>
      <c r="O16">
        <v>42.445164201699001</v>
      </c>
      <c r="P16">
        <v>43.343470911346223</v>
      </c>
      <c r="Q16">
        <v>37.123130701513425</v>
      </c>
      <c r="R16">
        <v>45.650357481345296</v>
      </c>
      <c r="S16">
        <v>31.534413074348276</v>
      </c>
      <c r="T16">
        <v>29.204867992824148</v>
      </c>
      <c r="U16">
        <v>37.332358410856067</v>
      </c>
      <c r="V16">
        <v>23.398125563431801</v>
      </c>
      <c r="W16">
        <v>26.998475951796156</v>
      </c>
      <c r="X16">
        <v>31.25052382358345</v>
      </c>
      <c r="Y16">
        <v>26.474592653463873</v>
      </c>
      <c r="Z16">
        <v>58.942661845851717</v>
      </c>
      <c r="AA16">
        <v>33.042283663474777</v>
      </c>
      <c r="AB16">
        <v>36.726668996394615</v>
      </c>
      <c r="AC16">
        <v>32.564909870502497</v>
      </c>
      <c r="AD16">
        <v>28.463193645562654</v>
      </c>
      <c r="AE16">
        <v>26.199609403018634</v>
      </c>
      <c r="AF16">
        <v>49.296101649382706</v>
      </c>
      <c r="AG16">
        <v>19.888344056202374</v>
      </c>
      <c r="AH16">
        <v>31.830267095140641</v>
      </c>
      <c r="AI16">
        <v>23.588663931015542</v>
      </c>
      <c r="AJ16">
        <v>38.912752494160124</v>
      </c>
      <c r="AK16">
        <v>31.463225358084639</v>
      </c>
      <c r="AL16">
        <v>28.768451368636448</v>
      </c>
      <c r="AM16">
        <v>19.305304536939282</v>
      </c>
      <c r="AN16">
        <v>28.052843068435799</v>
      </c>
      <c r="AO16">
        <v>25.597148714653457</v>
      </c>
      <c r="AP16">
        <v>30.213501861672988</v>
      </c>
      <c r="AQ16">
        <v>23.64548944587138</v>
      </c>
      <c r="AR16">
        <v>50.609139704537014</v>
      </c>
      <c r="AS16">
        <v>58.505354095486666</v>
      </c>
      <c r="AT16">
        <v>23.900474268879414</v>
      </c>
      <c r="AU16">
        <v>31.590841354108058</v>
      </c>
      <c r="AV16">
        <v>42.377872575709006</v>
      </c>
      <c r="AW16">
        <v>29.753864733136474</v>
      </c>
      <c r="AX16">
        <v>35.422363959795931</v>
      </c>
      <c r="AY16">
        <v>60.373657750900847</v>
      </c>
      <c r="AZ16">
        <v>39.294371431740458</v>
      </c>
      <c r="BA16">
        <v>54.015295161786675</v>
      </c>
      <c r="BB16">
        <v>29.550325503057429</v>
      </c>
      <c r="BC16">
        <v>34.376951458310806</v>
      </c>
      <c r="BD16">
        <v>30.019500473717233</v>
      </c>
      <c r="BE16">
        <v>41.338856210900666</v>
      </c>
      <c r="BF16">
        <v>47.585753576109973</v>
      </c>
      <c r="BG16">
        <v>52.048192292899657</v>
      </c>
      <c r="BH16">
        <v>47.333772407360406</v>
      </c>
      <c r="BI16">
        <v>49.311806394932866</v>
      </c>
      <c r="BJ16">
        <v>54.19671073353144</v>
      </c>
      <c r="BK16">
        <v>51.472452957956101</v>
      </c>
      <c r="BL16">
        <v>51.412197206627901</v>
      </c>
      <c r="BM16">
        <v>40.448252011120644</v>
      </c>
      <c r="BN16">
        <v>44.144670293122395</v>
      </c>
      <c r="BO16">
        <v>44.489852269387299</v>
      </c>
      <c r="BP16">
        <v>59.204406468310808</v>
      </c>
      <c r="BQ16">
        <v>38.218144193399951</v>
      </c>
      <c r="BR16">
        <v>24.008559398036251</v>
      </c>
      <c r="BS16">
        <v>48.305601989538829</v>
      </c>
      <c r="BT16">
        <v>49.443209947394294</v>
      </c>
      <c r="BU16">
        <v>53.878516620342339</v>
      </c>
      <c r="BV16">
        <v>43.038839871989254</v>
      </c>
      <c r="BW16">
        <v>32.173831953286033</v>
      </c>
      <c r="BX16">
        <v>32.228393579992243</v>
      </c>
      <c r="BY16">
        <v>55.319031191900798</v>
      </c>
      <c r="BZ16">
        <v>36.155744933596992</v>
      </c>
      <c r="CA16">
        <v>53.856461702537089</v>
      </c>
      <c r="CB16">
        <v>47.324653497847578</v>
      </c>
      <c r="CC16">
        <v>56.004389665539598</v>
      </c>
      <c r="CD16">
        <v>51.709055598622015</v>
      </c>
      <c r="CE16">
        <v>59.631443353927054</v>
      </c>
      <c r="CF16">
        <v>49.148753065013103</v>
      </c>
      <c r="CG16">
        <v>43.753670800134678</v>
      </c>
      <c r="CH16">
        <v>31.222989356779841</v>
      </c>
      <c r="CI16">
        <v>22.270432278015345</v>
      </c>
      <c r="CJ16">
        <v>63.936776033804833</v>
      </c>
      <c r="CK16">
        <v>43.040127548344486</v>
      </c>
      <c r="CL16">
        <v>53.973352385314456</v>
      </c>
      <c r="CM16">
        <v>55.218404451960438</v>
      </c>
      <c r="CN16">
        <v>51.86583207231682</v>
      </c>
      <c r="CO16">
        <v>33.033343058470749</v>
      </c>
      <c r="CP16">
        <v>29.401178181539802</v>
      </c>
      <c r="CQ16">
        <v>41.77179378377248</v>
      </c>
      <c r="CR16">
        <v>43.461957345117909</v>
      </c>
      <c r="CS16">
        <v>40.282862807744557</v>
      </c>
      <c r="CT16">
        <v>40.229781421189699</v>
      </c>
      <c r="CU16">
        <v>24.604933658448314</v>
      </c>
      <c r="CV16">
        <v>24.825581240474538</v>
      </c>
      <c r="CW16">
        <v>43.229555470396797</v>
      </c>
      <c r="CX16">
        <v>45.34137184843793</v>
      </c>
      <c r="CY16">
        <v>47.189792187506363</v>
      </c>
      <c r="CZ16">
        <v>40.444214238630011</v>
      </c>
      <c r="DA16">
        <v>55.380098318727889</v>
      </c>
      <c r="DB16">
        <v>33.410210222186478</v>
      </c>
      <c r="DC16">
        <v>24.39584944418316</v>
      </c>
      <c r="DD16">
        <v>46.092223817989449</v>
      </c>
      <c r="DE16">
        <v>52.556520281232849</v>
      </c>
      <c r="DF16">
        <v>51.352061923569082</v>
      </c>
      <c r="DG16">
        <v>39.2138754740594</v>
      </c>
      <c r="DH16">
        <v>27.357866142511178</v>
      </c>
      <c r="DI16">
        <v>31.69926329464834</v>
      </c>
      <c r="DJ16">
        <v>31.073067933866014</v>
      </c>
      <c r="DK16">
        <v>43.274509442102207</v>
      </c>
      <c r="DL16">
        <v>48.610826011043741</v>
      </c>
      <c r="DM16">
        <v>56.587154331695743</v>
      </c>
      <c r="DN16">
        <v>45.389546013913559</v>
      </c>
      <c r="DO16">
        <v>27.256345989990301</v>
      </c>
      <c r="DP16">
        <v>27.769078554537668</v>
      </c>
      <c r="DQ16">
        <v>22.629466733233382</v>
      </c>
      <c r="DR16">
        <v>28.537916444295764</v>
      </c>
      <c r="DS16">
        <v>44.748433423844645</v>
      </c>
      <c r="DT16">
        <v>39.245484092860487</v>
      </c>
      <c r="DU16">
        <v>44.287218680384242</v>
      </c>
      <c r="DV16">
        <v>29.957050128745532</v>
      </c>
      <c r="DW16">
        <v>17.717726944955295</v>
      </c>
      <c r="DX16">
        <v>56.433936201588338</v>
      </c>
      <c r="DY16">
        <v>51.790513953055857</v>
      </c>
      <c r="DZ16">
        <v>57.423809952593295</v>
      </c>
      <c r="EA16">
        <v>44.559147313471321</v>
      </c>
      <c r="EB16">
        <v>50.530427670192566</v>
      </c>
      <c r="EC16">
        <v>48.987997727609539</v>
      </c>
      <c r="ED16">
        <v>32.251474985218309</v>
      </c>
      <c r="EE16">
        <v>45.459855783068704</v>
      </c>
      <c r="EF16">
        <v>57.749084977917036</v>
      </c>
      <c r="EG16">
        <v>28.134339593757989</v>
      </c>
      <c r="EH16">
        <v>45.661401922139945</v>
      </c>
      <c r="EI16">
        <v>39.93492735716633</v>
      </c>
      <c r="EJ16">
        <v>32.51190131603709</v>
      </c>
      <c r="EK16">
        <v>38.741764027737922</v>
      </c>
      <c r="EL16">
        <v>47.224907780948627</v>
      </c>
      <c r="EM16">
        <v>41.264039033422861</v>
      </c>
      <c r="EN16">
        <v>40.692607464270687</v>
      </c>
      <c r="EO16">
        <v>41.830540076702029</v>
      </c>
      <c r="EP16">
        <v>41.119498976510542</v>
      </c>
      <c r="EQ16">
        <v>24.697945851361126</v>
      </c>
      <c r="ER16">
        <v>36.09017771346268</v>
      </c>
      <c r="ES16">
        <v>31.3909200784353</v>
      </c>
      <c r="ET16">
        <v>50.847288823067657</v>
      </c>
      <c r="EU16">
        <v>47.923999024007792</v>
      </c>
      <c r="EV16">
        <v>41.248125344391632</v>
      </c>
      <c r="EW16">
        <v>42.447282416434476</v>
      </c>
      <c r="EX16">
        <v>30.663395511271801</v>
      </c>
      <c r="EY16">
        <v>19.733973517942356</v>
      </c>
      <c r="EZ16">
        <v>31.347540568783309</v>
      </c>
      <c r="FA16">
        <v>35.994867663819164</v>
      </c>
      <c r="FB16">
        <v>58.259414145049902</v>
      </c>
      <c r="FC16">
        <v>41.496966914013065</v>
      </c>
      <c r="FD16">
        <v>33.846937823285415</v>
      </c>
      <c r="FE16">
        <v>52.044360875094377</v>
      </c>
      <c r="FF16">
        <v>28.892087084842764</v>
      </c>
      <c r="FG16">
        <v>41.600491628116202</v>
      </c>
      <c r="FH16">
        <v>40.915848333144091</v>
      </c>
      <c r="FI16">
        <v>24.74926451818127</v>
      </c>
      <c r="FJ16">
        <v>33.785365318064187</v>
      </c>
      <c r="FK16">
        <v>29.055975430833218</v>
      </c>
      <c r="FL16">
        <v>20.426563755642768</v>
      </c>
      <c r="FM16">
        <v>47.837001142397284</v>
      </c>
      <c r="FN16">
        <v>22.644230373768991</v>
      </c>
      <c r="FO16">
        <v>36.415785831498702</v>
      </c>
      <c r="FP16">
        <v>50.394978081949091</v>
      </c>
      <c r="FQ16">
        <v>35.378961680797573</v>
      </c>
      <c r="FR16">
        <v>27.035252015640673</v>
      </c>
      <c r="FS16">
        <v>28.198505645733398</v>
      </c>
      <c r="FT16">
        <v>40.269027794298879</v>
      </c>
      <c r="FU16">
        <v>23.022164682431104</v>
      </c>
      <c r="FV16">
        <v>57.697640787776642</v>
      </c>
      <c r="FW16">
        <v>38.27351505430461</v>
      </c>
      <c r="FX16">
        <v>44.207817930431979</v>
      </c>
      <c r="FY16">
        <v>30.380115191361291</v>
      </c>
      <c r="FZ16">
        <v>46.24716572986911</v>
      </c>
      <c r="GA16">
        <v>33.989710336654092</v>
      </c>
      <c r="GB16">
        <v>73.67941457721534</v>
      </c>
      <c r="GC16">
        <v>23.539521241051514</v>
      </c>
      <c r="GD16">
        <v>42.593522700810965</v>
      </c>
      <c r="GE16">
        <v>45.22288711967586</v>
      </c>
      <c r="GF16">
        <v>23.96428525347013</v>
      </c>
      <c r="GG16">
        <v>31.312276890758152</v>
      </c>
      <c r="GH16">
        <v>48.678510163343603</v>
      </c>
      <c r="GI16">
        <v>40.023903063802649</v>
      </c>
      <c r="GJ16">
        <v>15.971843365660083</v>
      </c>
      <c r="GK16">
        <v>35.141462506281847</v>
      </c>
      <c r="GL16">
        <v>25.06338297734251</v>
      </c>
      <c r="GM16">
        <v>27.663000941992742</v>
      </c>
      <c r="GN16">
        <v>35.06066138861037</v>
      </c>
      <c r="GO16">
        <v>43.909464870536951</v>
      </c>
      <c r="GP16">
        <v>38.777479731483496</v>
      </c>
      <c r="GQ16">
        <v>48.456282727454337</v>
      </c>
      <c r="GR16">
        <v>32.061182964692833</v>
      </c>
      <c r="GS16">
        <v>41.82843090041839</v>
      </c>
      <c r="GT16">
        <v>20.743035075415627</v>
      </c>
      <c r="GU16">
        <v>40.863754167475818</v>
      </c>
      <c r="GV16">
        <v>43.657993709396372</v>
      </c>
      <c r="GW16">
        <v>41.24962082671145</v>
      </c>
      <c r="GX16">
        <v>18.525147863822092</v>
      </c>
      <c r="GY16">
        <v>31.077052652036478</v>
      </c>
      <c r="GZ16">
        <v>35.02375928829256</v>
      </c>
      <c r="HA16">
        <v>48.53875800297304</v>
      </c>
      <c r="HB16">
        <v>42.705227007690688</v>
      </c>
      <c r="HC16">
        <v>39.299096936057595</v>
      </c>
      <c r="HD16">
        <v>24.337808392104016</v>
      </c>
      <c r="HE16">
        <v>28.550593830345871</v>
      </c>
      <c r="HF16">
        <v>31.500457603113592</v>
      </c>
      <c r="HG16">
        <v>44.204225603820532</v>
      </c>
      <c r="HH16">
        <v>20.147035947936978</v>
      </c>
      <c r="HI16">
        <v>43.790034855805473</v>
      </c>
      <c r="HJ16">
        <v>42.436325626796737</v>
      </c>
      <c r="HK16">
        <v>29.731313556126743</v>
      </c>
      <c r="HL16">
        <v>22.081224252873614</v>
      </c>
      <c r="HM16">
        <v>28.211409128428073</v>
      </c>
      <c r="HN16">
        <v>32.655827146100897</v>
      </c>
      <c r="HO16">
        <v>54.764927299371308</v>
      </c>
      <c r="HP16">
        <v>30.050402654471974</v>
      </c>
      <c r="HQ16">
        <v>38.558210889516673</v>
      </c>
      <c r="HR16">
        <v>35.400536232129923</v>
      </c>
      <c r="HS16">
        <v>30.487470965400927</v>
      </c>
      <c r="HT16">
        <v>28.258319382601293</v>
      </c>
      <c r="HU16">
        <v>30.166297316099541</v>
      </c>
      <c r="HV16">
        <v>34.804876577068114</v>
      </c>
      <c r="HW16">
        <v>29.173848012417796</v>
      </c>
      <c r="HX16">
        <v>26.013887315575147</v>
      </c>
      <c r="HY16">
        <v>43.521017178221072</v>
      </c>
      <c r="HZ16">
        <v>37.564684684568348</v>
      </c>
      <c r="IA16">
        <v>17.935557042635686</v>
      </c>
      <c r="IB16">
        <v>18.693585548379335</v>
      </c>
      <c r="IC16">
        <v>24.926497620491055</v>
      </c>
      <c r="ID16">
        <v>21.317301491975449</v>
      </c>
      <c r="IE16">
        <v>24.73552819464048</v>
      </c>
      <c r="IF16">
        <v>30.195178411194178</v>
      </c>
      <c r="IG16">
        <v>36.324633585288652</v>
      </c>
      <c r="IH16">
        <v>36.724338141983523</v>
      </c>
      <c r="II16">
        <v>39.701570869969942</v>
      </c>
      <c r="IJ16">
        <v>38.131245441743154</v>
      </c>
      <c r="IK16">
        <v>37.370140564443325</v>
      </c>
      <c r="IL16">
        <v>50.720575838505624</v>
      </c>
      <c r="IM16">
        <v>54.948790321100091</v>
      </c>
      <c r="IN16">
        <v>39.142482454082767</v>
      </c>
      <c r="IO16">
        <v>31.983123589903094</v>
      </c>
      <c r="IP16">
        <v>26.598457496582643</v>
      </c>
      <c r="IQ16">
        <v>28.262209362239862</v>
      </c>
      <c r="IR16">
        <v>46.427064589148998</v>
      </c>
      <c r="IS16">
        <v>33.995769510357398</v>
      </c>
      <c r="IT16">
        <v>29.464401341523438</v>
      </c>
      <c r="IU16">
        <v>29.06943498294217</v>
      </c>
      <c r="IV16">
        <v>19.469703526363283</v>
      </c>
      <c r="IW16">
        <v>28.693031319409965</v>
      </c>
      <c r="IX16">
        <v>18.707096675323115</v>
      </c>
      <c r="IY16">
        <v>34.789855588025603</v>
      </c>
      <c r="IZ16">
        <v>33.596365399065959</v>
      </c>
      <c r="JA16">
        <v>29.788059269272992</v>
      </c>
      <c r="JB16">
        <v>34.759430395163029</v>
      </c>
      <c r="JC16">
        <v>30.487455908798843</v>
      </c>
      <c r="JD16">
        <v>31.601856265937574</v>
      </c>
      <c r="JE16">
        <v>34.678214193043956</v>
      </c>
      <c r="JF16">
        <v>35.886841057722357</v>
      </c>
      <c r="JG16">
        <v>36.953155343498686</v>
      </c>
      <c r="JH16">
        <v>34.10643048650995</v>
      </c>
      <c r="JI16">
        <v>28.415532527533447</v>
      </c>
      <c r="JJ16">
        <v>25.742716866645804</v>
      </c>
      <c r="JK16">
        <v>43.419463475977459</v>
      </c>
      <c r="JL16">
        <v>30.572841232113809</v>
      </c>
      <c r="JM16">
        <v>35.386361159960288</v>
      </c>
      <c r="JN16">
        <v>18.141756428327376</v>
      </c>
      <c r="JO16">
        <v>39.431946846342122</v>
      </c>
      <c r="JP16">
        <v>41.8922474900155</v>
      </c>
      <c r="JQ16">
        <v>29.677378342522321</v>
      </c>
      <c r="JR16">
        <v>38.770926629184046</v>
      </c>
      <c r="JS16">
        <v>29.030176560329192</v>
      </c>
      <c r="JT16">
        <v>50.339779570279511</v>
      </c>
      <c r="JU16">
        <v>36.162621097514027</v>
      </c>
      <c r="JV16">
        <v>27.940899094111852</v>
      </c>
      <c r="JW16">
        <v>27.680409977513268</v>
      </c>
      <c r="JX16">
        <v>25.898967055768104</v>
      </c>
      <c r="JY16">
        <v>21.237958916117421</v>
      </c>
      <c r="JZ16">
        <v>37.984465344113147</v>
      </c>
      <c r="KA16">
        <v>37.412438489838721</v>
      </c>
      <c r="KB16">
        <v>37.016639908904082</v>
      </c>
      <c r="KC16">
        <v>27.427265711391698</v>
      </c>
      <c r="KD16">
        <v>23.414084806014351</v>
      </c>
      <c r="KE16">
        <v>24.823087400887751</v>
      </c>
      <c r="KF16">
        <v>41.080874039366378</v>
      </c>
      <c r="KG16">
        <v>20.115010891146653</v>
      </c>
      <c r="KH16">
        <v>38.484874962930839</v>
      </c>
      <c r="KI16">
        <v>36.075096261469071</v>
      </c>
      <c r="KJ16">
        <v>26.997756775183642</v>
      </c>
      <c r="KK16">
        <v>45.066444323301845</v>
      </c>
      <c r="KL16">
        <v>29.787380308374924</v>
      </c>
      <c r="KM16">
        <v>43.334174481794193</v>
      </c>
      <c r="KN16">
        <v>32.557017233897668</v>
      </c>
      <c r="KO16">
        <v>28.189138973577702</v>
      </c>
      <c r="KP16">
        <v>36.198401878286667</v>
      </c>
      <c r="KQ16">
        <v>29.817805794703709</v>
      </c>
      <c r="KR16">
        <v>48.049806271616248</v>
      </c>
      <c r="KS16">
        <v>41.903011163987316</v>
      </c>
      <c r="KT16">
        <v>38.361435494636623</v>
      </c>
      <c r="KU16">
        <v>40.42946159970306</v>
      </c>
      <c r="KV16">
        <v>31.026506556644289</v>
      </c>
      <c r="KW16">
        <v>37.069670654014182</v>
      </c>
      <c r="KX16">
        <v>39.825950215933837</v>
      </c>
      <c r="KY16">
        <v>39.621368352604627</v>
      </c>
      <c r="KZ16">
        <v>43.381138481014055</v>
      </c>
      <c r="LA16">
        <v>57.148061702490416</v>
      </c>
      <c r="LB16">
        <v>32.102392985922229</v>
      </c>
      <c r="LC16">
        <v>31.43060337556102</v>
      </c>
      <c r="LD16">
        <v>38.994737381080675</v>
      </c>
      <c r="LE16">
        <v>31.514728016681524</v>
      </c>
      <c r="LF16">
        <v>36.704373502857692</v>
      </c>
      <c r="LG16">
        <v>22.34057418462957</v>
      </c>
      <c r="LH16">
        <v>41.372455516083278</v>
      </c>
      <c r="LI16">
        <v>31.113042274470466</v>
      </c>
      <c r="LJ16">
        <v>38.216953582423514</v>
      </c>
      <c r="LK16">
        <v>35.529996124636028</v>
      </c>
      <c r="LL16">
        <v>45.203067677800369</v>
      </c>
    </row>
    <row r="17" spans="1:324">
      <c r="A17" s="2">
        <v>0.125</v>
      </c>
      <c r="B17">
        <v>38.933888457860135</v>
      </c>
      <c r="C17">
        <v>38.492394320424715</v>
      </c>
      <c r="D17">
        <v>33.841709680335221</v>
      </c>
      <c r="E17">
        <v>30.56003521209373</v>
      </c>
      <c r="F17">
        <v>25.976453795479273</v>
      </c>
      <c r="G17">
        <v>38.392260744506167</v>
      </c>
      <c r="H17">
        <v>47.97257032549031</v>
      </c>
      <c r="I17">
        <v>36.429709144997751</v>
      </c>
      <c r="J17">
        <v>34.351463003149171</v>
      </c>
      <c r="K17">
        <v>41.290323641488172</v>
      </c>
      <c r="L17">
        <v>23.303834338025215</v>
      </c>
      <c r="M17">
        <v>36.994515894173723</v>
      </c>
      <c r="N17">
        <v>35.933976409435658</v>
      </c>
      <c r="O17">
        <v>43.6373335997515</v>
      </c>
      <c r="P17">
        <v>42.711662605450513</v>
      </c>
      <c r="Q17">
        <v>37.849424460340302</v>
      </c>
      <c r="R17">
        <v>44.988914323349626</v>
      </c>
      <c r="S17">
        <v>30.013792894262302</v>
      </c>
      <c r="T17">
        <v>28.379673528422149</v>
      </c>
      <c r="U17">
        <v>38.326144672153831</v>
      </c>
      <c r="V17">
        <v>20.455072177546381</v>
      </c>
      <c r="W17">
        <v>23.930034930431578</v>
      </c>
      <c r="X17">
        <v>30.696551492629617</v>
      </c>
      <c r="Y17">
        <v>26.374757217911082</v>
      </c>
      <c r="Z17">
        <v>58.427547394595834</v>
      </c>
      <c r="AA17">
        <v>33.309903209947073</v>
      </c>
      <c r="AB17">
        <v>34.303523809136841</v>
      </c>
      <c r="AC17">
        <v>29.666099932698238</v>
      </c>
      <c r="AD17">
        <v>28.650503934900627</v>
      </c>
      <c r="AE17">
        <v>26.135153238228963</v>
      </c>
      <c r="AF17">
        <v>49.735564008293665</v>
      </c>
      <c r="AG17">
        <v>20.591557836966512</v>
      </c>
      <c r="AH17">
        <v>28.573113308644118</v>
      </c>
      <c r="AI17">
        <v>20.996154438909809</v>
      </c>
      <c r="AJ17">
        <v>36.959181186057144</v>
      </c>
      <c r="AK17">
        <v>30.993932355443825</v>
      </c>
      <c r="AL17">
        <v>28.192958821691057</v>
      </c>
      <c r="AM17">
        <v>17.325514488498708</v>
      </c>
      <c r="AN17">
        <v>28.161762779970637</v>
      </c>
      <c r="AO17">
        <v>23.717927506338921</v>
      </c>
      <c r="AP17">
        <v>27.696032405227747</v>
      </c>
      <c r="AQ17">
        <v>23.432594343779183</v>
      </c>
      <c r="AR17">
        <v>51.953001004652869</v>
      </c>
      <c r="AS17">
        <v>59.520617093659965</v>
      </c>
      <c r="AT17">
        <v>23.046659421854887</v>
      </c>
      <c r="AU17">
        <v>30.016363567763527</v>
      </c>
      <c r="AV17">
        <v>41.714210419097085</v>
      </c>
      <c r="AW17">
        <v>27.096344854528734</v>
      </c>
      <c r="AX17">
        <v>34.640768413447582</v>
      </c>
      <c r="AY17">
        <v>62.91342869137312</v>
      </c>
      <c r="AZ17">
        <v>36.995345178545577</v>
      </c>
      <c r="BA17">
        <v>54.927344687992232</v>
      </c>
      <c r="BB17">
        <v>30.772596846414565</v>
      </c>
      <c r="BC17">
        <v>33.460462175175344</v>
      </c>
      <c r="BD17">
        <v>28.257823646947031</v>
      </c>
      <c r="BE17">
        <v>39.589053664598985</v>
      </c>
      <c r="BF17">
        <v>46.859819221824274</v>
      </c>
      <c r="BG17">
        <v>51.36772298573603</v>
      </c>
      <c r="BH17">
        <v>48.008816454688983</v>
      </c>
      <c r="BI17">
        <v>50.67462758992734</v>
      </c>
      <c r="BJ17">
        <v>56.444695094445024</v>
      </c>
      <c r="BK17">
        <v>50.817632035138686</v>
      </c>
      <c r="BL17">
        <v>51.359203894737831</v>
      </c>
      <c r="BM17">
        <v>37.883939640799099</v>
      </c>
      <c r="BN17">
        <v>42.587048909384762</v>
      </c>
      <c r="BO17">
        <v>43.312475946890125</v>
      </c>
      <c r="BP17">
        <v>59.692768465434234</v>
      </c>
      <c r="BQ17">
        <v>36.313367279976241</v>
      </c>
      <c r="BR17">
        <v>22.323817242276007</v>
      </c>
      <c r="BS17">
        <v>48.30410351749503</v>
      </c>
      <c r="BT17">
        <v>48.803545556856491</v>
      </c>
      <c r="BU17">
        <v>54.896185536712139</v>
      </c>
      <c r="BV17">
        <v>44.087064680534745</v>
      </c>
      <c r="BW17">
        <v>29.614876853166681</v>
      </c>
      <c r="BX17">
        <v>31.879730385712843</v>
      </c>
      <c r="BY17">
        <v>55.69716757843328</v>
      </c>
      <c r="BZ17">
        <v>34.623209069469475</v>
      </c>
      <c r="CA17">
        <v>55.266593194659208</v>
      </c>
      <c r="CB17">
        <v>47.323613299449661</v>
      </c>
      <c r="CC17">
        <v>56.813136826086428</v>
      </c>
      <c r="CD17">
        <v>52.484252648686528</v>
      </c>
      <c r="CE17">
        <v>60.943870054450279</v>
      </c>
      <c r="CF17">
        <v>48.969520619782365</v>
      </c>
      <c r="CG17">
        <v>43.057408077632395</v>
      </c>
      <c r="CH17">
        <v>28.646360441831103</v>
      </c>
      <c r="CI17">
        <v>22.889295647370272</v>
      </c>
      <c r="CJ17">
        <v>64.262704817332263</v>
      </c>
      <c r="CK17">
        <v>41.85940157925625</v>
      </c>
      <c r="CL17">
        <v>51.967437550582268</v>
      </c>
      <c r="CM17">
        <v>56.241278649013111</v>
      </c>
      <c r="CN17">
        <v>52.08710845015927</v>
      </c>
      <c r="CO17">
        <v>33.141565417924355</v>
      </c>
      <c r="CP17">
        <v>27.986117370794215</v>
      </c>
      <c r="CQ17">
        <v>41.096496505629752</v>
      </c>
      <c r="CR17">
        <v>43.45055758791402</v>
      </c>
      <c r="CS17">
        <v>41.196019343462289</v>
      </c>
      <c r="CT17">
        <v>41.87006012950782</v>
      </c>
      <c r="CU17">
        <v>22.751805053708576</v>
      </c>
      <c r="CV17">
        <v>23.927857051439396</v>
      </c>
      <c r="CW17">
        <v>44.161931851488937</v>
      </c>
      <c r="CX17">
        <v>46.115753611330994</v>
      </c>
      <c r="CY17">
        <v>47.302688292270211</v>
      </c>
      <c r="CZ17">
        <v>41.134416620532512</v>
      </c>
      <c r="DA17">
        <v>56.793455834340804</v>
      </c>
      <c r="DB17">
        <v>31.520846037346235</v>
      </c>
      <c r="DC17">
        <v>23.877660032975125</v>
      </c>
      <c r="DD17">
        <v>44.939359579057637</v>
      </c>
      <c r="DE17">
        <v>51.922683123403942</v>
      </c>
      <c r="DF17">
        <v>50.361754220738767</v>
      </c>
      <c r="DG17">
        <v>39.168838518736827</v>
      </c>
      <c r="DH17">
        <v>26.159281319827521</v>
      </c>
      <c r="DI17">
        <v>28.762273949253334</v>
      </c>
      <c r="DJ17">
        <v>28.715422664695627</v>
      </c>
      <c r="DK17">
        <v>41.592512092504244</v>
      </c>
      <c r="DL17">
        <v>48.117348706925114</v>
      </c>
      <c r="DM17">
        <v>56.998226709016919</v>
      </c>
      <c r="DN17">
        <v>42.082039798222915</v>
      </c>
      <c r="DO17">
        <v>25.549797196405901</v>
      </c>
      <c r="DP17">
        <v>26.458505953726537</v>
      </c>
      <c r="DQ17">
        <v>23.049328982832478</v>
      </c>
      <c r="DR17">
        <v>27.334747006389005</v>
      </c>
      <c r="DS17">
        <v>45.537516249064787</v>
      </c>
      <c r="DT17">
        <v>40.226752132074672</v>
      </c>
      <c r="DU17">
        <v>46.561827377155467</v>
      </c>
      <c r="DV17">
        <v>31.390906726757855</v>
      </c>
      <c r="DW17">
        <v>17.472860687764268</v>
      </c>
      <c r="DX17">
        <v>59.201848375706291</v>
      </c>
      <c r="DY17">
        <v>53.577381832446974</v>
      </c>
      <c r="DZ17">
        <v>58.931255561109438</v>
      </c>
      <c r="EA17">
        <v>44.405074123538164</v>
      </c>
      <c r="EB17">
        <v>50.890515177532869</v>
      </c>
      <c r="EC17">
        <v>49.786669898820904</v>
      </c>
      <c r="ED17">
        <v>31.051515003202486</v>
      </c>
      <c r="EE17">
        <v>45.517313662003779</v>
      </c>
      <c r="EF17">
        <v>58.910349971092344</v>
      </c>
      <c r="EG17">
        <v>26.101286773211221</v>
      </c>
      <c r="EH17">
        <v>45.167469248892864</v>
      </c>
      <c r="EI17">
        <v>39.874354880994872</v>
      </c>
      <c r="EJ17">
        <v>31.942275525098307</v>
      </c>
      <c r="EK17">
        <v>39.911793916208943</v>
      </c>
      <c r="EL17">
        <v>47.877846529036944</v>
      </c>
      <c r="EM17">
        <v>41.854702573645035</v>
      </c>
      <c r="EN17">
        <v>40.597486671436187</v>
      </c>
      <c r="EO17">
        <v>41.329162508973006</v>
      </c>
      <c r="EP17">
        <v>40.206782972421671</v>
      </c>
      <c r="EQ17">
        <v>26.446500722035911</v>
      </c>
      <c r="ER17">
        <v>35.37018551059456</v>
      </c>
      <c r="ES17">
        <v>31.341612778958826</v>
      </c>
      <c r="ET17">
        <v>50.476649088356638</v>
      </c>
      <c r="EU17">
        <v>47.768773564302116</v>
      </c>
      <c r="EV17">
        <v>41.487332648882408</v>
      </c>
      <c r="EW17">
        <v>38.70864890295784</v>
      </c>
      <c r="EX17">
        <v>29.376894784972546</v>
      </c>
      <c r="EY17">
        <v>19.499729848266679</v>
      </c>
      <c r="EZ17">
        <v>32.060203472733143</v>
      </c>
      <c r="FA17">
        <v>35.147421968114273</v>
      </c>
      <c r="FB17">
        <v>60.381982337651287</v>
      </c>
      <c r="FC17">
        <v>43.40427021118488</v>
      </c>
      <c r="FD17">
        <v>34.091777218082754</v>
      </c>
      <c r="FE17">
        <v>54.640156502528455</v>
      </c>
      <c r="FF17">
        <v>28.909135525989246</v>
      </c>
      <c r="FG17">
        <v>39.901644246242604</v>
      </c>
      <c r="FH17">
        <v>41.132575310412605</v>
      </c>
      <c r="FI17">
        <v>24.665100774430812</v>
      </c>
      <c r="FJ17">
        <v>33.194676300480175</v>
      </c>
      <c r="FK17">
        <v>27.456579010434449</v>
      </c>
      <c r="FL17">
        <v>20.956402976897607</v>
      </c>
      <c r="FM17">
        <v>47.199071857050733</v>
      </c>
      <c r="FN17">
        <v>21.237509050893664</v>
      </c>
      <c r="FO17">
        <v>34.301465878982235</v>
      </c>
      <c r="FP17">
        <v>51.106397916652938</v>
      </c>
      <c r="FQ17">
        <v>31.73583812557489</v>
      </c>
      <c r="FR17">
        <v>25.433156630389391</v>
      </c>
      <c r="FS17">
        <v>26.882263112834103</v>
      </c>
      <c r="FT17">
        <v>39.887877298599548</v>
      </c>
      <c r="FU17">
        <v>20.524358541178866</v>
      </c>
      <c r="FV17">
        <v>58.81876202476623</v>
      </c>
      <c r="FW17">
        <v>35.567072115784633</v>
      </c>
      <c r="FX17">
        <v>44.482435318571781</v>
      </c>
      <c r="FY17">
        <v>31.42868063749728</v>
      </c>
      <c r="FZ17">
        <v>46.756941427814937</v>
      </c>
      <c r="GA17">
        <v>33.116492198886235</v>
      </c>
      <c r="GB17">
        <v>76.000921375476949</v>
      </c>
      <c r="GC17">
        <v>20.986223407930318</v>
      </c>
      <c r="GD17">
        <v>42.81278861516423</v>
      </c>
      <c r="GE17">
        <v>47.469616218322059</v>
      </c>
      <c r="GF17">
        <v>22.672301576547039</v>
      </c>
      <c r="GG17">
        <v>30.796226680732996</v>
      </c>
      <c r="GH17">
        <v>50.235389586339402</v>
      </c>
      <c r="GI17">
        <v>40.702223471922096</v>
      </c>
      <c r="GJ17">
        <v>16.219342464780148</v>
      </c>
      <c r="GK17">
        <v>35.103175464629871</v>
      </c>
      <c r="GL17">
        <v>25.853404780903162</v>
      </c>
      <c r="GM17">
        <v>27.419570415965058</v>
      </c>
      <c r="GN17">
        <v>36.051662033393136</v>
      </c>
      <c r="GO17">
        <v>44.268677494038855</v>
      </c>
      <c r="GP17">
        <v>40.906337287541184</v>
      </c>
      <c r="GQ17">
        <v>48.589106842067636</v>
      </c>
      <c r="GR17">
        <v>31.951144978694419</v>
      </c>
      <c r="GS17">
        <v>42.099661928227007</v>
      </c>
      <c r="GT17">
        <v>18.211376290246502</v>
      </c>
      <c r="GU17">
        <v>40.484006181153553</v>
      </c>
      <c r="GV17">
        <v>45.973293248550661</v>
      </c>
      <c r="GW17">
        <v>42.127487931377281</v>
      </c>
      <c r="GX17">
        <v>18.411056376548654</v>
      </c>
      <c r="GY17">
        <v>30.931651374147929</v>
      </c>
      <c r="GZ17">
        <v>38.626067120119451</v>
      </c>
      <c r="HA17">
        <v>50.971783095197608</v>
      </c>
      <c r="HB17">
        <v>42.246662828917607</v>
      </c>
      <c r="HC17">
        <v>40.845309064348953</v>
      </c>
      <c r="HD17">
        <v>24.392158328160711</v>
      </c>
      <c r="HE17">
        <v>30.599363275791752</v>
      </c>
      <c r="HF17">
        <v>31.738267961645352</v>
      </c>
      <c r="HG17">
        <v>46.504738828576123</v>
      </c>
      <c r="HH17">
        <v>17.175282786447283</v>
      </c>
      <c r="HI17">
        <v>45.04109393769923</v>
      </c>
      <c r="HJ17">
        <v>44.246963326530548</v>
      </c>
      <c r="HK17">
        <v>28.549224920933295</v>
      </c>
      <c r="HL17">
        <v>21.409276982973989</v>
      </c>
      <c r="HM17">
        <v>26.924498699037933</v>
      </c>
      <c r="HN17">
        <v>31.404479335013413</v>
      </c>
      <c r="HO17">
        <v>58.22066077728725</v>
      </c>
      <c r="HP17">
        <v>31.740608764975054</v>
      </c>
      <c r="HQ17">
        <v>38.008577177543273</v>
      </c>
      <c r="HR17">
        <v>33.633144952141194</v>
      </c>
      <c r="HS17">
        <v>31.448811792577668</v>
      </c>
      <c r="HT17">
        <v>29.642353534332859</v>
      </c>
      <c r="HU17">
        <v>28.730194214477763</v>
      </c>
      <c r="HV17">
        <v>34.1213352250981</v>
      </c>
      <c r="HW17">
        <v>28.632779995367947</v>
      </c>
      <c r="HX17">
        <v>26.030222078256571</v>
      </c>
      <c r="HY17">
        <v>45.869072835613778</v>
      </c>
      <c r="HZ17">
        <v>38.040464965597096</v>
      </c>
      <c r="IA17">
        <v>17.597451567370129</v>
      </c>
      <c r="IB17">
        <v>19.255658199958578</v>
      </c>
      <c r="IC17">
        <v>22.928612917256462</v>
      </c>
      <c r="ID17">
        <v>20.799406894452503</v>
      </c>
      <c r="IE17">
        <v>24.191317427996442</v>
      </c>
      <c r="IF17">
        <v>31.272989881710451</v>
      </c>
      <c r="IG17">
        <v>35.34357030707433</v>
      </c>
      <c r="IH17">
        <v>35.598505418752424</v>
      </c>
      <c r="II17">
        <v>39.994696221522524</v>
      </c>
      <c r="IJ17">
        <v>35.252862685008907</v>
      </c>
      <c r="IK17">
        <v>34.821368617532805</v>
      </c>
      <c r="IL17">
        <v>50.384913700278084</v>
      </c>
      <c r="IM17">
        <v>53.050102837242171</v>
      </c>
      <c r="IN17">
        <v>39.158409604775613</v>
      </c>
      <c r="IO17">
        <v>31.730334083171432</v>
      </c>
      <c r="IP17">
        <v>25.423278291831036</v>
      </c>
      <c r="IQ17">
        <v>28.380870774524631</v>
      </c>
      <c r="IR17">
        <v>47.903044584103419</v>
      </c>
      <c r="IS17">
        <v>33.954676205051619</v>
      </c>
      <c r="IT17">
        <v>28.606307163479148</v>
      </c>
      <c r="IU17">
        <v>28.813566889192412</v>
      </c>
      <c r="IV17">
        <v>18.524387310390136</v>
      </c>
      <c r="IW17">
        <v>29.691531898451679</v>
      </c>
      <c r="IX17">
        <v>18.179339254832694</v>
      </c>
      <c r="IY17">
        <v>35.361804929889281</v>
      </c>
      <c r="IZ17">
        <v>32.277871597910675</v>
      </c>
      <c r="JA17">
        <v>29.63058102170401</v>
      </c>
      <c r="JB17">
        <v>35.600424770927717</v>
      </c>
      <c r="JC17">
        <v>31.10747951841007</v>
      </c>
      <c r="JD17">
        <v>32.357455040588789</v>
      </c>
      <c r="JE17">
        <v>36.625166599562974</v>
      </c>
      <c r="JF17">
        <v>33.863879116671697</v>
      </c>
      <c r="JG17">
        <v>35.262578079158402</v>
      </c>
      <c r="JH17">
        <v>32.225594363074812</v>
      </c>
      <c r="JI17">
        <v>25.299317172832428</v>
      </c>
      <c r="JJ17">
        <v>23.371640532647913</v>
      </c>
      <c r="JK17">
        <v>41.569700524436243</v>
      </c>
      <c r="JL17">
        <v>28.628356984720291</v>
      </c>
      <c r="JM17">
        <v>34.341771007135975</v>
      </c>
      <c r="JN17">
        <v>15.199000334610361</v>
      </c>
      <c r="JO17">
        <v>37.896248437398569</v>
      </c>
      <c r="JP17">
        <v>40.184267010846746</v>
      </c>
      <c r="JQ17">
        <v>26.047960895680724</v>
      </c>
      <c r="JR17">
        <v>37.748700901283556</v>
      </c>
      <c r="JS17">
        <v>26.44385515303809</v>
      </c>
      <c r="JT17">
        <v>48.805085513515508</v>
      </c>
      <c r="JU17">
        <v>35.295781222120453</v>
      </c>
      <c r="JV17">
        <v>25.900568166472151</v>
      </c>
      <c r="JW17">
        <v>27.12434643716249</v>
      </c>
      <c r="JX17">
        <v>22.357043086570378</v>
      </c>
      <c r="JY17">
        <v>18.84641940806997</v>
      </c>
      <c r="JZ17">
        <v>36.319492056283039</v>
      </c>
      <c r="KA17">
        <v>37.420437143872576</v>
      </c>
      <c r="KB17">
        <v>36.398438146751673</v>
      </c>
      <c r="KC17">
        <v>30.327651804382846</v>
      </c>
      <c r="KD17">
        <v>23.190859417926724</v>
      </c>
      <c r="KE17">
        <v>24.920026674239544</v>
      </c>
      <c r="KF17">
        <v>40.389421171160521</v>
      </c>
      <c r="KG17">
        <v>18.569460697562299</v>
      </c>
      <c r="KH17">
        <v>39.057571327209942</v>
      </c>
      <c r="KI17">
        <v>36.343538347634166</v>
      </c>
      <c r="KJ17">
        <v>25.942540794826858</v>
      </c>
      <c r="KK17">
        <v>44.826386366670903</v>
      </c>
      <c r="KL17">
        <v>31.703304601003872</v>
      </c>
      <c r="KM17">
        <v>41.421432637764653</v>
      </c>
      <c r="KN17">
        <v>31.112108711961781</v>
      </c>
      <c r="KO17">
        <v>27.478195073191678</v>
      </c>
      <c r="KP17">
        <v>33.860408704933995</v>
      </c>
      <c r="KQ17">
        <v>29.786678989244528</v>
      </c>
      <c r="KR17">
        <v>49.56582599315287</v>
      </c>
      <c r="KS17">
        <v>41.991218767983959</v>
      </c>
      <c r="KT17">
        <v>38.221842944512581</v>
      </c>
      <c r="KU17">
        <v>39.915379448058403</v>
      </c>
      <c r="KV17">
        <v>31.267383749290353</v>
      </c>
      <c r="KW17">
        <v>39.81135999205803</v>
      </c>
      <c r="KX17">
        <v>38.793566346497734</v>
      </c>
      <c r="KY17">
        <v>39.415714709812661</v>
      </c>
      <c r="KZ17">
        <v>44.37837556471635</v>
      </c>
      <c r="LA17">
        <v>58.636179419666668</v>
      </c>
      <c r="LB17">
        <v>31.153990969352208</v>
      </c>
      <c r="LC17">
        <v>31.634150142840589</v>
      </c>
      <c r="LD17">
        <v>39.11301791337759</v>
      </c>
      <c r="LE17">
        <v>30.686346795217769</v>
      </c>
      <c r="LF17">
        <v>35.747686530001687</v>
      </c>
      <c r="LG17">
        <v>24.686453463467551</v>
      </c>
      <c r="LH17">
        <v>40.3064255792194</v>
      </c>
      <c r="LI17">
        <v>27.478499940776373</v>
      </c>
      <c r="LJ17">
        <v>37.185429450371942</v>
      </c>
      <c r="LK17">
        <v>35.545820299036912</v>
      </c>
      <c r="LL17">
        <v>45.516989341750893</v>
      </c>
    </row>
    <row r="18" spans="1:324">
      <c r="A18" s="2">
        <v>0.13541666666666666</v>
      </c>
      <c r="B18">
        <v>38.418912078447804</v>
      </c>
      <c r="C18">
        <v>36.857719208723793</v>
      </c>
      <c r="D18">
        <v>33.118911212377427</v>
      </c>
      <c r="E18">
        <v>29.792684281624492</v>
      </c>
      <c r="F18">
        <v>24.861453321869647</v>
      </c>
      <c r="G18">
        <v>39.26110538899237</v>
      </c>
      <c r="H18">
        <v>46.847673939446111</v>
      </c>
      <c r="I18">
        <v>33.031426821182137</v>
      </c>
      <c r="J18">
        <v>31.890443546695685</v>
      </c>
      <c r="K18">
        <v>41.397298455487956</v>
      </c>
      <c r="L18">
        <v>22.228155678018712</v>
      </c>
      <c r="M18">
        <v>35.916000732068269</v>
      </c>
      <c r="N18">
        <v>36.985335625251324</v>
      </c>
      <c r="O18">
        <v>44.953172927178905</v>
      </c>
      <c r="P18">
        <v>38.336358071410181</v>
      </c>
      <c r="Q18">
        <v>36.663064708434199</v>
      </c>
      <c r="R18">
        <v>40.020658589535962</v>
      </c>
      <c r="S18">
        <v>28.582437542215605</v>
      </c>
      <c r="T18">
        <v>28.086967183430808</v>
      </c>
      <c r="U18">
        <v>38.130285495635704</v>
      </c>
      <c r="V18">
        <v>20.807032683839054</v>
      </c>
      <c r="W18">
        <v>22.489144797798218</v>
      </c>
      <c r="X18">
        <v>29.383460652076263</v>
      </c>
      <c r="Y18">
        <v>25.285608451728535</v>
      </c>
      <c r="Z18">
        <v>58.33425790396776</v>
      </c>
      <c r="AA18">
        <v>30.671075137569972</v>
      </c>
      <c r="AB18">
        <v>30.458949951210524</v>
      </c>
      <c r="AC18">
        <v>27.45136688706096</v>
      </c>
      <c r="AD18">
        <v>27.250573344872492</v>
      </c>
      <c r="AE18">
        <v>25.569428584193318</v>
      </c>
      <c r="AF18">
        <v>48.990867719926378</v>
      </c>
      <c r="AG18">
        <v>21.336591797348017</v>
      </c>
      <c r="AH18">
        <v>26.680109360142929</v>
      </c>
      <c r="AI18">
        <v>21.222084972853693</v>
      </c>
      <c r="AJ18">
        <v>33.769035994436997</v>
      </c>
      <c r="AK18">
        <v>27.03920773065072</v>
      </c>
      <c r="AL18">
        <v>25.373241730970637</v>
      </c>
      <c r="AM18">
        <v>17.141122038671469</v>
      </c>
      <c r="AN18">
        <v>26.159834361049377</v>
      </c>
      <c r="AO18">
        <v>21.982826365161316</v>
      </c>
      <c r="AP18">
        <v>25.734317549695437</v>
      </c>
      <c r="AQ18">
        <v>21.832026606116628</v>
      </c>
      <c r="AR18">
        <v>51.300975042985783</v>
      </c>
      <c r="AS18">
        <v>60.06682446473792</v>
      </c>
      <c r="AT18">
        <v>22.636664723569943</v>
      </c>
      <c r="AU18">
        <v>29.06675889559002</v>
      </c>
      <c r="AV18">
        <v>39.397197540927124</v>
      </c>
      <c r="AW18">
        <v>24.979341545989307</v>
      </c>
      <c r="AX18">
        <v>30.986185032086745</v>
      </c>
      <c r="AY18">
        <v>63.25462443049571</v>
      </c>
      <c r="AZ18">
        <v>36.4655679748587</v>
      </c>
      <c r="BA18">
        <v>54.003860355038455</v>
      </c>
      <c r="BB18">
        <v>32.058097639413958</v>
      </c>
      <c r="BC18">
        <v>34.063977713857092</v>
      </c>
      <c r="BD18">
        <v>27.645788455549187</v>
      </c>
      <c r="BE18">
        <v>38.772640883368119</v>
      </c>
      <c r="BF18">
        <v>46.936887746304947</v>
      </c>
      <c r="BG18">
        <v>49.972040252667696</v>
      </c>
      <c r="BH18">
        <v>47.643421395560573</v>
      </c>
      <c r="BI18">
        <v>49.63494560893551</v>
      </c>
      <c r="BJ18">
        <v>58.411043097983168</v>
      </c>
      <c r="BK18">
        <v>49.060917966902494</v>
      </c>
      <c r="BL18">
        <v>51.980583053577924</v>
      </c>
      <c r="BM18">
        <v>37.105672790058023</v>
      </c>
      <c r="BN18">
        <v>42.174355577995314</v>
      </c>
      <c r="BO18">
        <v>41.920274294673092</v>
      </c>
      <c r="BP18">
        <v>59.910106081436126</v>
      </c>
      <c r="BQ18">
        <v>33.734457090682483</v>
      </c>
      <c r="BR18">
        <v>22.277894821829669</v>
      </c>
      <c r="BS18">
        <v>47.751489672047015</v>
      </c>
      <c r="BT18">
        <v>47.294878515530613</v>
      </c>
      <c r="BU18">
        <v>56.009997339023428</v>
      </c>
      <c r="BV18">
        <v>42.589896442029371</v>
      </c>
      <c r="BW18">
        <v>28.794573811344293</v>
      </c>
      <c r="BX18">
        <v>29.6163706184009</v>
      </c>
      <c r="BY18">
        <v>56.70514779581373</v>
      </c>
      <c r="BZ18">
        <v>34.342170045765258</v>
      </c>
      <c r="CA18">
        <v>54.498215121209853</v>
      </c>
      <c r="CB18">
        <v>46.955892765255243</v>
      </c>
      <c r="CC18">
        <v>57.916977747363774</v>
      </c>
      <c r="CD18">
        <v>51.374109369062047</v>
      </c>
      <c r="CE18">
        <v>61.705354005815295</v>
      </c>
      <c r="CF18">
        <v>49.225097119386575</v>
      </c>
      <c r="CG18">
        <v>42.535332711121256</v>
      </c>
      <c r="CH18">
        <v>27.742108013853038</v>
      </c>
      <c r="CI18">
        <v>21.203860073501367</v>
      </c>
      <c r="CJ18">
        <v>64.254757678909669</v>
      </c>
      <c r="CK18">
        <v>44.086857442855944</v>
      </c>
      <c r="CL18">
        <v>51.343037270561332</v>
      </c>
      <c r="CM18">
        <v>57.133815808783105</v>
      </c>
      <c r="CN18">
        <v>52.081615093470191</v>
      </c>
      <c r="CO18">
        <v>32.885522162663037</v>
      </c>
      <c r="CP18">
        <v>26.249918828517401</v>
      </c>
      <c r="CQ18">
        <v>41.511773473047811</v>
      </c>
      <c r="CR18">
        <v>43.27673405852655</v>
      </c>
      <c r="CS18">
        <v>41.252393737852771</v>
      </c>
      <c r="CT18">
        <v>42.730107169326629</v>
      </c>
      <c r="CU18">
        <v>23.007212268559659</v>
      </c>
      <c r="CV18">
        <v>24.648878026484688</v>
      </c>
      <c r="CW18">
        <v>45.39699739881199</v>
      </c>
      <c r="CX18">
        <v>46.919333105884057</v>
      </c>
      <c r="CY18">
        <v>47.935535482539784</v>
      </c>
      <c r="CZ18">
        <v>42.541533501862041</v>
      </c>
      <c r="DA18">
        <v>56.77967776430885</v>
      </c>
      <c r="DB18">
        <v>32.939890549861126</v>
      </c>
      <c r="DC18">
        <v>23.181831010045176</v>
      </c>
      <c r="DD18">
        <v>45.293078352155632</v>
      </c>
      <c r="DE18">
        <v>51.472344365650166</v>
      </c>
      <c r="DF18">
        <v>50.956061039332383</v>
      </c>
      <c r="DG18">
        <v>37.811157531338509</v>
      </c>
      <c r="DH18">
        <v>26.29061432877025</v>
      </c>
      <c r="DI18">
        <v>27.249716788892936</v>
      </c>
      <c r="DJ18">
        <v>27.621702981296067</v>
      </c>
      <c r="DK18">
        <v>40.508248844837169</v>
      </c>
      <c r="DL18">
        <v>48.777025752866507</v>
      </c>
      <c r="DM18">
        <v>55.325649692679271</v>
      </c>
      <c r="DN18">
        <v>42.585696962807944</v>
      </c>
      <c r="DO18">
        <v>24.700404501231521</v>
      </c>
      <c r="DP18">
        <v>25.737660522339354</v>
      </c>
      <c r="DQ18">
        <v>21.741925614852885</v>
      </c>
      <c r="DR18">
        <v>24.930858792572685</v>
      </c>
      <c r="DS18">
        <v>44.837200135459092</v>
      </c>
      <c r="DT18">
        <v>41.367825964414131</v>
      </c>
      <c r="DU18">
        <v>46.62241617011648</v>
      </c>
      <c r="DV18">
        <v>31.519357440809841</v>
      </c>
      <c r="DW18">
        <v>17.850224428910796</v>
      </c>
      <c r="DX18">
        <v>60.307913345090085</v>
      </c>
      <c r="DY18">
        <v>53.793559698409467</v>
      </c>
      <c r="DZ18">
        <v>58.249932370856108</v>
      </c>
      <c r="EA18">
        <v>42.6839214343225</v>
      </c>
      <c r="EB18">
        <v>49.264197809891712</v>
      </c>
      <c r="EC18">
        <v>49.53544803717697</v>
      </c>
      <c r="ED18">
        <v>28.696648146176187</v>
      </c>
      <c r="EE18">
        <v>44.592023695972564</v>
      </c>
      <c r="EF18">
        <v>59.187661147750475</v>
      </c>
      <c r="EG18">
        <v>23.791444518825653</v>
      </c>
      <c r="EH18">
        <v>46.149368653401567</v>
      </c>
      <c r="EI18">
        <v>35.920855308254708</v>
      </c>
      <c r="EJ18">
        <v>29.852626535777858</v>
      </c>
      <c r="EK18">
        <v>38.544120247833504</v>
      </c>
      <c r="EL18">
        <v>46.494314248485466</v>
      </c>
      <c r="EM18">
        <v>38.978649002333249</v>
      </c>
      <c r="EN18">
        <v>37.858553814671055</v>
      </c>
      <c r="EO18">
        <v>40.054098142939338</v>
      </c>
      <c r="EP18">
        <v>40.989232746345508</v>
      </c>
      <c r="EQ18">
        <v>25.325056911021363</v>
      </c>
      <c r="ER18">
        <v>33.730318341948788</v>
      </c>
      <c r="ES18">
        <v>30.848514212456148</v>
      </c>
      <c r="ET18">
        <v>49.340206530019984</v>
      </c>
      <c r="EU18">
        <v>46.510985792829743</v>
      </c>
      <c r="EV18">
        <v>41.767253144732663</v>
      </c>
      <c r="EW18">
        <v>33.396633245492552</v>
      </c>
      <c r="EX18">
        <v>27.431950960270104</v>
      </c>
      <c r="EY18">
        <v>20.594299742992295</v>
      </c>
      <c r="EZ18">
        <v>30.988544392333431</v>
      </c>
      <c r="FA18">
        <v>33.619744573190516</v>
      </c>
      <c r="FB18">
        <v>61.866819498019289</v>
      </c>
      <c r="FC18">
        <v>43.191027946485363</v>
      </c>
      <c r="FD18">
        <v>33.848018289353782</v>
      </c>
      <c r="FE18">
        <v>54.461409634847804</v>
      </c>
      <c r="FF18">
        <v>27.872554100450134</v>
      </c>
      <c r="FG18">
        <v>37.82738104501378</v>
      </c>
      <c r="FH18">
        <v>41.167676260068092</v>
      </c>
      <c r="FI18">
        <v>24.618244644276739</v>
      </c>
      <c r="FJ18">
        <v>33.773213833328477</v>
      </c>
      <c r="FK18">
        <v>27.301257271944205</v>
      </c>
      <c r="FL18">
        <v>20.930070486070633</v>
      </c>
      <c r="FM18">
        <v>46.669077859294788</v>
      </c>
      <c r="FN18">
        <v>23.560428414704198</v>
      </c>
      <c r="FO18">
        <v>33.932406861576972</v>
      </c>
      <c r="FP18">
        <v>47.908346090310168</v>
      </c>
      <c r="FQ18">
        <v>31.134713905012166</v>
      </c>
      <c r="FR18">
        <v>25.307690442440972</v>
      </c>
      <c r="FS18">
        <v>27.20920302952451</v>
      </c>
      <c r="FT18">
        <v>38.313805318997602</v>
      </c>
      <c r="FU18">
        <v>20.320077740272868</v>
      </c>
      <c r="FV18">
        <v>58.454422637762434</v>
      </c>
      <c r="FW18">
        <v>35.928615429359652</v>
      </c>
      <c r="FX18">
        <v>45.808962955524706</v>
      </c>
      <c r="FY18">
        <v>30.852319092516449</v>
      </c>
      <c r="FZ18">
        <v>48.32652738042777</v>
      </c>
      <c r="GA18">
        <v>32.479084920486045</v>
      </c>
      <c r="GB18">
        <v>76.32828025766878</v>
      </c>
      <c r="GC18">
        <v>20.698203844889839</v>
      </c>
      <c r="GD18">
        <v>42.394109474331067</v>
      </c>
      <c r="GE18">
        <v>49.395756956099348</v>
      </c>
      <c r="GF18">
        <v>23.976724874037902</v>
      </c>
      <c r="GG18">
        <v>30.554129472544759</v>
      </c>
      <c r="GH18">
        <v>51.71597967141944</v>
      </c>
      <c r="GI18">
        <v>40.670935688925695</v>
      </c>
      <c r="GJ18">
        <v>18.714013138375961</v>
      </c>
      <c r="GK18">
        <v>33.847528936187665</v>
      </c>
      <c r="GL18">
        <v>25.124306683970605</v>
      </c>
      <c r="GM18">
        <v>26.998468373525441</v>
      </c>
      <c r="GN18">
        <v>34.556394283555008</v>
      </c>
      <c r="GO18">
        <v>42.818131772451302</v>
      </c>
      <c r="GP18">
        <v>41.938125914076707</v>
      </c>
      <c r="GQ18">
        <v>47.251129028316221</v>
      </c>
      <c r="GR18">
        <v>33.763776843854814</v>
      </c>
      <c r="GS18">
        <v>43.986399854554762</v>
      </c>
      <c r="GT18">
        <v>18.491233243102453</v>
      </c>
      <c r="GU18">
        <v>40.672082132138001</v>
      </c>
      <c r="GV18">
        <v>46.151657716458679</v>
      </c>
      <c r="GW18">
        <v>42.334795465710044</v>
      </c>
      <c r="GX18">
        <v>19.860650362721749</v>
      </c>
      <c r="GY18">
        <v>32.015994418381339</v>
      </c>
      <c r="GZ18">
        <v>37.351912630734503</v>
      </c>
      <c r="HA18">
        <v>50.371321448891536</v>
      </c>
      <c r="HB18">
        <v>40.31037389156495</v>
      </c>
      <c r="HC18">
        <v>43.24256888284124</v>
      </c>
      <c r="HD18">
        <v>24.19152375376143</v>
      </c>
      <c r="HE18">
        <v>31.15650329843686</v>
      </c>
      <c r="HF18">
        <v>33.655509976081319</v>
      </c>
      <c r="HG18">
        <v>44.54157111616346</v>
      </c>
      <c r="HH18">
        <v>16.994880649504516</v>
      </c>
      <c r="HI18">
        <v>44.506259310555237</v>
      </c>
      <c r="HJ18">
        <v>44.580198368317369</v>
      </c>
      <c r="HK18">
        <v>29.068704600120792</v>
      </c>
      <c r="HL18">
        <v>21.58887008112152</v>
      </c>
      <c r="HM18">
        <v>26.47082837430662</v>
      </c>
      <c r="HN18">
        <v>33.052463049961347</v>
      </c>
      <c r="HO18">
        <v>58.645273852456782</v>
      </c>
      <c r="HP18">
        <v>33.203933951422599</v>
      </c>
      <c r="HQ18">
        <v>38.450540961755379</v>
      </c>
      <c r="HR18">
        <v>35.196509014783544</v>
      </c>
      <c r="HS18">
        <v>30.653145023015849</v>
      </c>
      <c r="HT18">
        <v>28.998651404384628</v>
      </c>
      <c r="HU18">
        <v>29.618572571468349</v>
      </c>
      <c r="HV18">
        <v>34.807162223206177</v>
      </c>
      <c r="HW18">
        <v>28.49580965339673</v>
      </c>
      <c r="HX18">
        <v>27.824221716912728</v>
      </c>
      <c r="HY18">
        <v>47.599339037243553</v>
      </c>
      <c r="HZ18">
        <v>36.52614044913922</v>
      </c>
      <c r="IA18">
        <v>19.265146076556199</v>
      </c>
      <c r="IB18">
        <v>20.547623838164359</v>
      </c>
      <c r="IC18">
        <v>23.766918332813727</v>
      </c>
      <c r="ID18">
        <v>21.795387253982501</v>
      </c>
      <c r="IE18">
        <v>23.632434119247797</v>
      </c>
      <c r="IF18">
        <v>33.430458671361784</v>
      </c>
      <c r="IG18">
        <v>35.079530085295552</v>
      </c>
      <c r="IH18">
        <v>34.071143499469443</v>
      </c>
      <c r="II18">
        <v>39.191043482083082</v>
      </c>
      <c r="IJ18">
        <v>34.418258577267885</v>
      </c>
      <c r="IK18">
        <v>31.955677724185488</v>
      </c>
      <c r="IL18">
        <v>51.640576357490659</v>
      </c>
      <c r="IM18">
        <v>51.64757225037566</v>
      </c>
      <c r="IN18">
        <v>38.226739515548772</v>
      </c>
      <c r="IO18">
        <v>30.640816949555965</v>
      </c>
      <c r="IP18">
        <v>27.117275722276332</v>
      </c>
      <c r="IQ18">
        <v>29.558771260467076</v>
      </c>
      <c r="IR18">
        <v>47.076846890756521</v>
      </c>
      <c r="IS18">
        <v>33.179404363310304</v>
      </c>
      <c r="IT18">
        <v>28.343382565620697</v>
      </c>
      <c r="IU18">
        <v>31.049449411685799</v>
      </c>
      <c r="IV18">
        <v>21.006871227330699</v>
      </c>
      <c r="IW18">
        <v>28.68296621121964</v>
      </c>
      <c r="IX18">
        <v>20.905779894381318</v>
      </c>
      <c r="IY18">
        <v>37.529866411109396</v>
      </c>
      <c r="IZ18">
        <v>32.378426451163413</v>
      </c>
      <c r="JA18">
        <v>30.533590171224127</v>
      </c>
      <c r="JB18">
        <v>34.366918605126067</v>
      </c>
      <c r="JC18">
        <v>31.605184857757497</v>
      </c>
      <c r="JD18">
        <v>33.205073769883725</v>
      </c>
      <c r="JE18">
        <v>32.923961237695863</v>
      </c>
      <c r="JF18">
        <v>30.568999321476468</v>
      </c>
      <c r="JG18">
        <v>33.674872477138116</v>
      </c>
      <c r="JH18">
        <v>30.906003853083984</v>
      </c>
      <c r="JI18">
        <v>25.572200796150376</v>
      </c>
      <c r="JJ18">
        <v>21.694188526770041</v>
      </c>
      <c r="JK18">
        <v>38.551327620837583</v>
      </c>
      <c r="JL18">
        <v>28.38175481856992</v>
      </c>
      <c r="JM18">
        <v>31.229358219852333</v>
      </c>
      <c r="JN18">
        <v>18.465255383484209</v>
      </c>
      <c r="JO18">
        <v>37.258487355382435</v>
      </c>
      <c r="JP18">
        <v>39.735993094836587</v>
      </c>
      <c r="JQ18">
        <v>24.105868561436303</v>
      </c>
      <c r="JR18">
        <v>39.078190219878103</v>
      </c>
      <c r="JS18">
        <v>25.900939947889697</v>
      </c>
      <c r="JT18">
        <v>46.918513578253382</v>
      </c>
      <c r="JU18">
        <v>34.751859869292559</v>
      </c>
      <c r="JV18">
        <v>24.299012131099669</v>
      </c>
      <c r="JW18">
        <v>28.563914894862897</v>
      </c>
      <c r="JX18">
        <v>24.1374521688426</v>
      </c>
      <c r="JY18">
        <v>19.67280186584086</v>
      </c>
      <c r="JZ18">
        <v>36.350638495111767</v>
      </c>
      <c r="KA18">
        <v>39.731271572776777</v>
      </c>
      <c r="KB18">
        <v>36.269573741146999</v>
      </c>
      <c r="KC18">
        <v>32.030370492817823</v>
      </c>
      <c r="KD18">
        <v>25.768243688820309</v>
      </c>
      <c r="KE18">
        <v>25.724567385605308</v>
      </c>
      <c r="KF18">
        <v>38.399080170897456</v>
      </c>
      <c r="KG18">
        <v>19.644004508003764</v>
      </c>
      <c r="KH18">
        <v>40.020090543186953</v>
      </c>
      <c r="KI18">
        <v>35.610073986386908</v>
      </c>
      <c r="KJ18">
        <v>25.921254433315745</v>
      </c>
      <c r="KK18">
        <v>42.268686354755161</v>
      </c>
      <c r="KL18">
        <v>28.55116954890363</v>
      </c>
      <c r="KM18">
        <v>39.9370955231172</v>
      </c>
      <c r="KN18">
        <v>30.940541451621613</v>
      </c>
      <c r="KO18">
        <v>30.3635062238776</v>
      </c>
      <c r="KP18">
        <v>31.794068814619191</v>
      </c>
      <c r="KQ18">
        <v>29.369757324663027</v>
      </c>
      <c r="KR18">
        <v>50.979091915475465</v>
      </c>
      <c r="KS18">
        <v>41.303394947429808</v>
      </c>
      <c r="KT18">
        <v>36.759211812381089</v>
      </c>
      <c r="KU18">
        <v>42.467967508384405</v>
      </c>
      <c r="KV18">
        <v>29.411682007943845</v>
      </c>
      <c r="KW18">
        <v>40.743624185158595</v>
      </c>
      <c r="KX18">
        <v>39.637145736521092</v>
      </c>
      <c r="KY18">
        <v>35.773325367634797</v>
      </c>
      <c r="KZ18">
        <v>42.55193064099349</v>
      </c>
      <c r="LA18">
        <v>58.330218802407686</v>
      </c>
      <c r="LB18">
        <v>32.465728340049743</v>
      </c>
      <c r="LC18">
        <v>30.624074965823343</v>
      </c>
      <c r="LD18">
        <v>39.497529541091453</v>
      </c>
      <c r="LE18">
        <v>32.158132522326085</v>
      </c>
      <c r="LF18">
        <v>36.880912703782514</v>
      </c>
      <c r="LG18">
        <v>24.819883491236972</v>
      </c>
      <c r="LH18">
        <v>39.531971218229913</v>
      </c>
      <c r="LI18">
        <v>26.999934416636727</v>
      </c>
      <c r="LJ18">
        <v>38.178773218564935</v>
      </c>
      <c r="LK18">
        <v>33.231603807420171</v>
      </c>
      <c r="LL18">
        <v>42.606054410384864</v>
      </c>
    </row>
    <row r="19" spans="1:324">
      <c r="A19" s="2">
        <v>0.14583333333333334</v>
      </c>
      <c r="B19">
        <v>37.903935699035465</v>
      </c>
      <c r="C19">
        <v>35.223044097022864</v>
      </c>
      <c r="D19">
        <v>32.396112744419646</v>
      </c>
      <c r="E19">
        <v>29.025333351155258</v>
      </c>
      <c r="F19">
        <v>23.74645284826002</v>
      </c>
      <c r="G19">
        <v>40.129950033478579</v>
      </c>
      <c r="H19">
        <v>45.722777553401912</v>
      </c>
      <c r="I19">
        <v>29.633144497366509</v>
      </c>
      <c r="J19">
        <v>29.429424090242197</v>
      </c>
      <c r="K19">
        <v>41.50427326948774</v>
      </c>
      <c r="L19">
        <v>21.15247701801221</v>
      </c>
      <c r="M19">
        <v>34.837485569962801</v>
      </c>
      <c r="N19">
        <v>38.036694841066989</v>
      </c>
      <c r="O19">
        <v>46.269012254606317</v>
      </c>
      <c r="P19">
        <v>33.96105353736985</v>
      </c>
      <c r="Q19">
        <v>35.476704956528096</v>
      </c>
      <c r="R19">
        <v>35.052402855722292</v>
      </c>
      <c r="S19">
        <v>27.151082190168903</v>
      </c>
      <c r="T19">
        <v>27.79426083843946</v>
      </c>
      <c r="U19">
        <v>37.934426319117563</v>
      </c>
      <c r="V19">
        <v>21.158993190131731</v>
      </c>
      <c r="W19">
        <v>21.048254665164858</v>
      </c>
      <c r="X19">
        <v>28.070369811522909</v>
      </c>
      <c r="Y19">
        <v>24.196459685545992</v>
      </c>
      <c r="Z19">
        <v>58.240968413339694</v>
      </c>
      <c r="AA19">
        <v>28.032247065192866</v>
      </c>
      <c r="AB19">
        <v>26.614376093284214</v>
      </c>
      <c r="AC19">
        <v>25.236633841423686</v>
      </c>
      <c r="AD19">
        <v>25.850642754844365</v>
      </c>
      <c r="AE19">
        <v>25.003703930157673</v>
      </c>
      <c r="AF19">
        <v>48.246171431559084</v>
      </c>
      <c r="AG19">
        <v>22.081625757729526</v>
      </c>
      <c r="AH19">
        <v>24.787105411641743</v>
      </c>
      <c r="AI19">
        <v>21.448015506797582</v>
      </c>
      <c r="AJ19">
        <v>30.578890802816847</v>
      </c>
      <c r="AK19">
        <v>23.084483105857608</v>
      </c>
      <c r="AL19">
        <v>22.553524640250217</v>
      </c>
      <c r="AM19">
        <v>16.956729588844233</v>
      </c>
      <c r="AN19">
        <v>24.157905942128117</v>
      </c>
      <c r="AO19">
        <v>20.247725223983714</v>
      </c>
      <c r="AP19">
        <v>23.772602694163119</v>
      </c>
      <c r="AQ19">
        <v>20.231458868454073</v>
      </c>
      <c r="AR19">
        <v>50.64894908131869</v>
      </c>
      <c r="AS19">
        <v>60.613031835815875</v>
      </c>
      <c r="AT19">
        <v>22.226670025284996</v>
      </c>
      <c r="AU19">
        <v>28.11715422341652</v>
      </c>
      <c r="AV19">
        <v>37.080184662757162</v>
      </c>
      <c r="AW19">
        <v>22.862338237449883</v>
      </c>
      <c r="AX19">
        <v>27.331601650725911</v>
      </c>
      <c r="AY19">
        <v>63.5958201696183</v>
      </c>
      <c r="AZ19">
        <v>35.935790771171824</v>
      </c>
      <c r="BA19">
        <v>53.080376022084678</v>
      </c>
      <c r="BB19">
        <v>33.343598432413366</v>
      </c>
      <c r="BC19">
        <v>34.667493252538847</v>
      </c>
      <c r="BD19">
        <v>27.033753264151347</v>
      </c>
      <c r="BE19">
        <v>37.956228102137253</v>
      </c>
      <c r="BF19">
        <v>47.01395627078562</v>
      </c>
      <c r="BG19">
        <v>48.576357519599362</v>
      </c>
      <c r="BH19">
        <v>47.27802633643217</v>
      </c>
      <c r="BI19">
        <v>48.59526362794368</v>
      </c>
      <c r="BJ19">
        <v>60.377391101521297</v>
      </c>
      <c r="BK19">
        <v>47.304203898666294</v>
      </c>
      <c r="BL19">
        <v>52.601962212418002</v>
      </c>
      <c r="BM19">
        <v>36.327405939316932</v>
      </c>
      <c r="BN19">
        <v>41.761662246605866</v>
      </c>
      <c r="BO19">
        <v>40.52807264245606</v>
      </c>
      <c r="BP19">
        <v>60.127443697438039</v>
      </c>
      <c r="BQ19">
        <v>31.155546901388725</v>
      </c>
      <c r="BR19">
        <v>22.231972401383331</v>
      </c>
      <c r="BS19">
        <v>47.198875826598986</v>
      </c>
      <c r="BT19">
        <v>45.786211474204727</v>
      </c>
      <c r="BU19">
        <v>57.123809141334711</v>
      </c>
      <c r="BV19">
        <v>41.09272820352399</v>
      </c>
      <c r="BW19">
        <v>27.974270769521905</v>
      </c>
      <c r="BX19">
        <v>27.35301085108896</v>
      </c>
      <c r="BY19">
        <v>57.713128013194193</v>
      </c>
      <c r="BZ19">
        <v>34.061131022061026</v>
      </c>
      <c r="CA19">
        <v>53.729837047760483</v>
      </c>
      <c r="CB19">
        <v>46.588172231060824</v>
      </c>
      <c r="CC19">
        <v>59.02081866864112</v>
      </c>
      <c r="CD19">
        <v>50.263966089437574</v>
      </c>
      <c r="CE19">
        <v>62.466837957180317</v>
      </c>
      <c r="CF19">
        <v>49.480673618990778</v>
      </c>
      <c r="CG19">
        <v>42.013257344610118</v>
      </c>
      <c r="CH19">
        <v>26.837855585874973</v>
      </c>
      <c r="CI19">
        <v>19.518424499632459</v>
      </c>
      <c r="CJ19">
        <v>64.246810540487076</v>
      </c>
      <c r="CK19">
        <v>46.314313306455638</v>
      </c>
      <c r="CL19">
        <v>50.718636990540382</v>
      </c>
      <c r="CM19">
        <v>58.026352968553098</v>
      </c>
      <c r="CN19">
        <v>52.076121736781111</v>
      </c>
      <c r="CO19">
        <v>32.629478907401719</v>
      </c>
      <c r="CP19">
        <v>24.513720286240588</v>
      </c>
      <c r="CQ19">
        <v>41.927050440465869</v>
      </c>
      <c r="CR19">
        <v>43.102910529139081</v>
      </c>
      <c r="CS19">
        <v>41.308768132243252</v>
      </c>
      <c r="CT19">
        <v>43.590154209145439</v>
      </c>
      <c r="CU19">
        <v>23.262619483410738</v>
      </c>
      <c r="CV19">
        <v>25.369899001529976</v>
      </c>
      <c r="CW19">
        <v>46.632062946135036</v>
      </c>
      <c r="CX19">
        <v>47.722912600437112</v>
      </c>
      <c r="CY19">
        <v>48.568382672809363</v>
      </c>
      <c r="CZ19">
        <v>43.94865038319157</v>
      </c>
      <c r="DA19">
        <v>56.765899694276889</v>
      </c>
      <c r="DB19">
        <v>34.35893506237602</v>
      </c>
      <c r="DC19">
        <v>22.486001987115223</v>
      </c>
      <c r="DD19">
        <v>45.646797125253613</v>
      </c>
      <c r="DE19">
        <v>51.022005607896389</v>
      </c>
      <c r="DF19">
        <v>51.550367857925991</v>
      </c>
      <c r="DG19">
        <v>36.453476543940184</v>
      </c>
      <c r="DH19">
        <v>26.421947337712982</v>
      </c>
      <c r="DI19">
        <v>25.737159628532538</v>
      </c>
      <c r="DJ19">
        <v>26.527983297896515</v>
      </c>
      <c r="DK19">
        <v>39.423985597170088</v>
      </c>
      <c r="DL19">
        <v>49.4367027988079</v>
      </c>
      <c r="DM19">
        <v>53.65307267634163</v>
      </c>
      <c r="DN19">
        <v>43.089354127392973</v>
      </c>
      <c r="DO19">
        <v>23.851011806057141</v>
      </c>
      <c r="DP19">
        <v>25.016815090952171</v>
      </c>
      <c r="DQ19">
        <v>20.434522246873293</v>
      </c>
      <c r="DR19">
        <v>22.526970578756369</v>
      </c>
      <c r="DS19">
        <v>44.136884021853398</v>
      </c>
      <c r="DT19">
        <v>42.508899796753589</v>
      </c>
      <c r="DU19">
        <v>46.683004963077494</v>
      </c>
      <c r="DV19">
        <v>31.647808154861831</v>
      </c>
      <c r="DW19">
        <v>18.227588170057324</v>
      </c>
      <c r="DX19">
        <v>61.413978314473887</v>
      </c>
      <c r="DY19">
        <v>54.00973756437196</v>
      </c>
      <c r="DZ19">
        <v>57.568609180602778</v>
      </c>
      <c r="EA19">
        <v>40.96276874510685</v>
      </c>
      <c r="EB19">
        <v>47.637880442250555</v>
      </c>
      <c r="EC19">
        <v>49.284226175533028</v>
      </c>
      <c r="ED19">
        <v>26.341781289149889</v>
      </c>
      <c r="EE19">
        <v>43.666733729941349</v>
      </c>
      <c r="EF19">
        <v>59.46497232440862</v>
      </c>
      <c r="EG19">
        <v>21.481602264440081</v>
      </c>
      <c r="EH19">
        <v>47.131268057910255</v>
      </c>
      <c r="EI19">
        <v>31.967355735514552</v>
      </c>
      <c r="EJ19">
        <v>27.76297754645741</v>
      </c>
      <c r="EK19">
        <v>37.176446579458073</v>
      </c>
      <c r="EL19">
        <v>45.110781967933988</v>
      </c>
      <c r="EM19">
        <v>36.102595431021456</v>
      </c>
      <c r="EN19">
        <v>35.119620957905923</v>
      </c>
      <c r="EO19">
        <v>38.779033776905671</v>
      </c>
      <c r="EP19">
        <v>41.771682520269344</v>
      </c>
      <c r="EQ19">
        <v>24.203613100006816</v>
      </c>
      <c r="ER19">
        <v>32.090451173303023</v>
      </c>
      <c r="ES19">
        <v>30.355415645953475</v>
      </c>
      <c r="ET19">
        <v>48.20376397168333</v>
      </c>
      <c r="EU19">
        <v>45.253198021357363</v>
      </c>
      <c r="EV19">
        <v>42.047173640582919</v>
      </c>
      <c r="EW19">
        <v>28.084617588027264</v>
      </c>
      <c r="EX19">
        <v>25.487007135567659</v>
      </c>
      <c r="EY19">
        <v>21.688869637717914</v>
      </c>
      <c r="EZ19">
        <v>29.916885311933719</v>
      </c>
      <c r="FA19">
        <v>32.09206717826676</v>
      </c>
      <c r="FB19">
        <v>63.351656658387277</v>
      </c>
      <c r="FC19">
        <v>42.977785681785846</v>
      </c>
      <c r="FD19">
        <v>33.604259360624802</v>
      </c>
      <c r="FE19">
        <v>54.282662767167167</v>
      </c>
      <c r="FF19">
        <v>26.835972674911023</v>
      </c>
      <c r="FG19">
        <v>35.753117843784956</v>
      </c>
      <c r="FH19">
        <v>41.202777209723578</v>
      </c>
      <c r="FI19">
        <v>24.571388514122667</v>
      </c>
      <c r="FJ19">
        <v>34.351751366176771</v>
      </c>
      <c r="FK19">
        <v>27.145935533453969</v>
      </c>
      <c r="FL19">
        <v>20.903737995243659</v>
      </c>
      <c r="FM19">
        <v>46.139083861538843</v>
      </c>
      <c r="FN19">
        <v>25.883347778514729</v>
      </c>
      <c r="FO19">
        <v>33.563347844171702</v>
      </c>
      <c r="FP19">
        <v>44.710294263967398</v>
      </c>
      <c r="FQ19">
        <v>30.533589684449446</v>
      </c>
      <c r="FR19">
        <v>25.182224254492549</v>
      </c>
      <c r="FS19">
        <v>27.536142946214916</v>
      </c>
      <c r="FT19">
        <v>36.739733339395649</v>
      </c>
      <c r="FU19">
        <v>20.11579693936687</v>
      </c>
      <c r="FV19">
        <v>58.090083250758639</v>
      </c>
      <c r="FW19">
        <v>36.290158742934672</v>
      </c>
      <c r="FX19">
        <v>47.13549059247763</v>
      </c>
      <c r="FY19">
        <v>30.275957547535615</v>
      </c>
      <c r="FZ19">
        <v>49.896113333040589</v>
      </c>
      <c r="GA19">
        <v>31.841677642085859</v>
      </c>
      <c r="GB19">
        <v>76.655639139860625</v>
      </c>
      <c r="GC19">
        <v>20.410184281849357</v>
      </c>
      <c r="GD19">
        <v>41.975430333497897</v>
      </c>
      <c r="GE19">
        <v>51.321897693876636</v>
      </c>
      <c r="GF19">
        <v>25.281148171528763</v>
      </c>
      <c r="GG19">
        <v>30.312032264356521</v>
      </c>
      <c r="GH19">
        <v>53.196569756499471</v>
      </c>
      <c r="GI19">
        <v>40.639647905929294</v>
      </c>
      <c r="GJ19">
        <v>21.208683811971774</v>
      </c>
      <c r="GK19">
        <v>32.591882407745459</v>
      </c>
      <c r="GL19">
        <v>24.395208587038049</v>
      </c>
      <c r="GM19">
        <v>26.577366331085823</v>
      </c>
      <c r="GN19">
        <v>33.06112653371688</v>
      </c>
      <c r="GO19">
        <v>41.36758605086375</v>
      </c>
      <c r="GP19">
        <v>42.96991454061223</v>
      </c>
      <c r="GQ19">
        <v>45.913151214564799</v>
      </c>
      <c r="GR19">
        <v>35.576408709015212</v>
      </c>
      <c r="GS19">
        <v>45.873137780882509</v>
      </c>
      <c r="GT19">
        <v>18.771090195958404</v>
      </c>
      <c r="GU19">
        <v>40.86015808312245</v>
      </c>
      <c r="GV19">
        <v>46.330022184366698</v>
      </c>
      <c r="GW19">
        <v>42.542103000042808</v>
      </c>
      <c r="GX19">
        <v>21.310244348894841</v>
      </c>
      <c r="GY19">
        <v>33.100337462614739</v>
      </c>
      <c r="GZ19">
        <v>36.077758141349562</v>
      </c>
      <c r="HA19">
        <v>49.77085980258547</v>
      </c>
      <c r="HB19">
        <v>38.374084954212286</v>
      </c>
      <c r="HC19">
        <v>45.639828701333542</v>
      </c>
      <c r="HD19">
        <v>23.990889179362149</v>
      </c>
      <c r="HE19">
        <v>31.713643321081975</v>
      </c>
      <c r="HF19">
        <v>35.572751990517276</v>
      </c>
      <c r="HG19">
        <v>42.578403403750798</v>
      </c>
      <c r="HH19">
        <v>16.814478512561752</v>
      </c>
      <c r="HI19">
        <v>43.97142468341125</v>
      </c>
      <c r="HJ19">
        <v>44.91343341010419</v>
      </c>
      <c r="HK19">
        <v>29.58818427930829</v>
      </c>
      <c r="HL19">
        <v>21.768463179269045</v>
      </c>
      <c r="HM19">
        <v>26.017158049575311</v>
      </c>
      <c r="HN19">
        <v>34.700446764909273</v>
      </c>
      <c r="HO19">
        <v>59.069886927626328</v>
      </c>
      <c r="HP19">
        <v>34.667259137870133</v>
      </c>
      <c r="HQ19">
        <v>38.892504745967486</v>
      </c>
      <c r="HR19">
        <v>36.759873077425894</v>
      </c>
      <c r="HS19">
        <v>29.857478253454037</v>
      </c>
      <c r="HT19">
        <v>28.3549492744364</v>
      </c>
      <c r="HU19">
        <v>30.506950928458927</v>
      </c>
      <c r="HV19">
        <v>35.492989221314254</v>
      </c>
      <c r="HW19">
        <v>28.358839311425516</v>
      </c>
      <c r="HX19">
        <v>29.618221355568885</v>
      </c>
      <c r="HY19">
        <v>49.329605238873327</v>
      </c>
      <c r="HZ19">
        <v>35.011815932681337</v>
      </c>
      <c r="IA19">
        <v>20.932840585742262</v>
      </c>
      <c r="IB19">
        <v>21.83958947637014</v>
      </c>
      <c r="IC19">
        <v>24.605223748370996</v>
      </c>
      <c r="ID19">
        <v>22.791367613512495</v>
      </c>
      <c r="IE19">
        <v>23.073550810499153</v>
      </c>
      <c r="IF19">
        <v>35.587927461013109</v>
      </c>
      <c r="IG19">
        <v>34.815489863516774</v>
      </c>
      <c r="IH19">
        <v>32.543781580186462</v>
      </c>
      <c r="II19">
        <v>38.387390742643632</v>
      </c>
      <c r="IJ19">
        <v>33.583654469526856</v>
      </c>
      <c r="IK19">
        <v>29.089986830838171</v>
      </c>
      <c r="IL19">
        <v>52.896239014703234</v>
      </c>
      <c r="IM19">
        <v>50.245041663509149</v>
      </c>
      <c r="IN19">
        <v>37.29506942632193</v>
      </c>
      <c r="IO19">
        <v>29.551299815940503</v>
      </c>
      <c r="IP19">
        <v>28.811273152721633</v>
      </c>
      <c r="IQ19">
        <v>30.73667174640952</v>
      </c>
      <c r="IR19">
        <v>46.250649197409629</v>
      </c>
      <c r="IS19">
        <v>32.404132521568997</v>
      </c>
      <c r="IT19">
        <v>28.080457967762243</v>
      </c>
      <c r="IU19">
        <v>33.285331934179183</v>
      </c>
      <c r="IV19">
        <v>23.489355144271258</v>
      </c>
      <c r="IW19">
        <v>27.674400523987607</v>
      </c>
      <c r="IX19">
        <v>23.632220533929946</v>
      </c>
      <c r="IY19">
        <v>39.69792789232951</v>
      </c>
      <c r="IZ19">
        <v>32.478981304416152</v>
      </c>
      <c r="JA19">
        <v>31.436599320744243</v>
      </c>
      <c r="JB19">
        <v>33.133412439324417</v>
      </c>
      <c r="JC19">
        <v>32.102890197104919</v>
      </c>
      <c r="JD19">
        <v>34.052692499178676</v>
      </c>
      <c r="JE19">
        <v>29.222755875828756</v>
      </c>
      <c r="JF19">
        <v>27.274119526281243</v>
      </c>
      <c r="JG19">
        <v>32.087166875117831</v>
      </c>
      <c r="JH19">
        <v>29.586413343093152</v>
      </c>
      <c r="JI19">
        <v>25.845084419468328</v>
      </c>
      <c r="JJ19">
        <v>20.016736520892174</v>
      </c>
      <c r="JK19">
        <v>35.53295471723893</v>
      </c>
      <c r="JL19">
        <v>28.135152652419542</v>
      </c>
      <c r="JM19">
        <v>28.116945432568691</v>
      </c>
      <c r="JN19">
        <v>21.731510432358057</v>
      </c>
      <c r="JO19">
        <v>36.620726273366309</v>
      </c>
      <c r="JP19">
        <v>39.287719178826435</v>
      </c>
      <c r="JQ19">
        <v>22.163776227191885</v>
      </c>
      <c r="JR19">
        <v>40.407679538472649</v>
      </c>
      <c r="JS19">
        <v>25.358024742741311</v>
      </c>
      <c r="JT19">
        <v>45.031941642991249</v>
      </c>
      <c r="JU19">
        <v>34.207938516464665</v>
      </c>
      <c r="JV19">
        <v>22.697456095727187</v>
      </c>
      <c r="JW19">
        <v>30.003483352563308</v>
      </c>
      <c r="JX19">
        <v>25.917861251114818</v>
      </c>
      <c r="JY19">
        <v>20.49918432361175</v>
      </c>
      <c r="JZ19">
        <v>36.38178493394048</v>
      </c>
      <c r="KA19">
        <v>42.042106001680978</v>
      </c>
      <c r="KB19">
        <v>36.140709335542333</v>
      </c>
      <c r="KC19">
        <v>33.733089181252808</v>
      </c>
      <c r="KD19">
        <v>28.345627959713891</v>
      </c>
      <c r="KE19">
        <v>26.529108096971072</v>
      </c>
      <c r="KF19">
        <v>36.408739170634398</v>
      </c>
      <c r="KG19">
        <v>20.718548318445233</v>
      </c>
      <c r="KH19">
        <v>40.982609759163964</v>
      </c>
      <c r="KI19">
        <v>34.876609625139643</v>
      </c>
      <c r="KJ19">
        <v>25.899968071804629</v>
      </c>
      <c r="KK19">
        <v>39.710986342839426</v>
      </c>
      <c r="KL19">
        <v>25.399034496803388</v>
      </c>
      <c r="KM19">
        <v>38.452758408469741</v>
      </c>
      <c r="KN19">
        <v>30.768974191281444</v>
      </c>
      <c r="KO19">
        <v>33.248817374563529</v>
      </c>
      <c r="KP19">
        <v>29.727728924304387</v>
      </c>
      <c r="KQ19">
        <v>28.952835660081526</v>
      </c>
      <c r="KR19">
        <v>52.392357837798059</v>
      </c>
      <c r="KS19">
        <v>40.615571126875665</v>
      </c>
      <c r="KT19">
        <v>35.296580680249605</v>
      </c>
      <c r="KU19">
        <v>45.020555568710407</v>
      </c>
      <c r="KV19">
        <v>27.555980266597334</v>
      </c>
      <c r="KW19">
        <v>41.67588837825916</v>
      </c>
      <c r="KX19">
        <v>40.480725126544442</v>
      </c>
      <c r="KY19">
        <v>32.130936025456933</v>
      </c>
      <c r="KZ19">
        <v>40.725485717270637</v>
      </c>
      <c r="LA19">
        <v>58.024258185148689</v>
      </c>
      <c r="LB19">
        <v>33.777465710747272</v>
      </c>
      <c r="LC19">
        <v>29.613999788806098</v>
      </c>
      <c r="LD19">
        <v>39.882041168805316</v>
      </c>
      <c r="LE19">
        <v>33.629918249434397</v>
      </c>
      <c r="LF19">
        <v>38.01413887756334</v>
      </c>
      <c r="LG19">
        <v>24.953313519006393</v>
      </c>
      <c r="LH19">
        <v>38.757516857240418</v>
      </c>
      <c r="LI19">
        <v>26.521368892497083</v>
      </c>
      <c r="LJ19">
        <v>39.172116986757928</v>
      </c>
      <c r="LK19">
        <v>30.917387315803431</v>
      </c>
      <c r="LL19">
        <v>39.695119479018835</v>
      </c>
    </row>
    <row r="20" spans="1:324">
      <c r="A20" s="2">
        <v>0.15625</v>
      </c>
      <c r="B20">
        <v>37.388959319623133</v>
      </c>
      <c r="C20">
        <v>33.588368985321935</v>
      </c>
      <c r="D20">
        <v>31.673314276461856</v>
      </c>
      <c r="E20">
        <v>28.257982420686016</v>
      </c>
      <c r="F20">
        <v>22.631452374650394</v>
      </c>
      <c r="G20">
        <v>40.998794677964788</v>
      </c>
      <c r="H20">
        <v>44.597881167357706</v>
      </c>
      <c r="I20">
        <v>26.234862173550887</v>
      </c>
      <c r="J20">
        <v>26.968404633788701</v>
      </c>
      <c r="K20">
        <v>41.611248083487517</v>
      </c>
      <c r="L20">
        <v>20.076798358005707</v>
      </c>
      <c r="M20">
        <v>33.758970407857348</v>
      </c>
      <c r="N20">
        <v>39.088054056882655</v>
      </c>
      <c r="O20">
        <v>47.584851582033721</v>
      </c>
      <c r="P20">
        <v>29.585749003329518</v>
      </c>
      <c r="Q20">
        <v>34.290345204621993</v>
      </c>
      <c r="R20">
        <v>30.084147121908632</v>
      </c>
      <c r="S20">
        <v>25.71972683812221</v>
      </c>
      <c r="T20">
        <v>27.501554493448118</v>
      </c>
      <c r="U20">
        <v>37.738567142599429</v>
      </c>
      <c r="V20">
        <v>21.510953696424401</v>
      </c>
      <c r="W20">
        <v>19.607364532531498</v>
      </c>
      <c r="X20">
        <v>26.757278970969555</v>
      </c>
      <c r="Y20">
        <v>23.107310919363449</v>
      </c>
      <c r="Z20">
        <v>58.147678922711613</v>
      </c>
      <c r="AA20">
        <v>25.393418992815764</v>
      </c>
      <c r="AB20">
        <v>22.769802235357897</v>
      </c>
      <c r="AC20">
        <v>23.021900795786411</v>
      </c>
      <c r="AD20">
        <v>24.450712164816231</v>
      </c>
      <c r="AE20">
        <v>24.437979276122029</v>
      </c>
      <c r="AF20">
        <v>47.501475143191797</v>
      </c>
      <c r="AG20">
        <v>22.826659718111035</v>
      </c>
      <c r="AH20">
        <v>22.894101463140558</v>
      </c>
      <c r="AI20">
        <v>21.673946040741463</v>
      </c>
      <c r="AJ20">
        <v>27.388745611196697</v>
      </c>
      <c r="AK20">
        <v>19.129758481064496</v>
      </c>
      <c r="AL20">
        <v>19.733807549529796</v>
      </c>
      <c r="AM20">
        <v>16.77233713901699</v>
      </c>
      <c r="AN20">
        <v>22.155977523206854</v>
      </c>
      <c r="AO20">
        <v>18.512624082806106</v>
      </c>
      <c r="AP20">
        <v>21.810887838630805</v>
      </c>
      <c r="AQ20">
        <v>18.630891130791518</v>
      </c>
      <c r="AR20">
        <v>49.996923119651598</v>
      </c>
      <c r="AS20">
        <v>61.159239206893837</v>
      </c>
      <c r="AT20">
        <v>21.816675327000048</v>
      </c>
      <c r="AU20">
        <v>27.167549551243013</v>
      </c>
      <c r="AV20">
        <v>34.763171784587215</v>
      </c>
      <c r="AW20">
        <v>20.745334928910459</v>
      </c>
      <c r="AX20">
        <v>23.677018269365075</v>
      </c>
      <c r="AY20">
        <v>63.937015908740889</v>
      </c>
      <c r="AZ20">
        <v>35.406013567484948</v>
      </c>
      <c r="BA20">
        <v>52.156891689130894</v>
      </c>
      <c r="BB20">
        <v>34.629099225412766</v>
      </c>
      <c r="BC20">
        <v>35.271008791220595</v>
      </c>
      <c r="BD20">
        <v>26.421718072753499</v>
      </c>
      <c r="BE20">
        <v>37.139815320906386</v>
      </c>
      <c r="BF20">
        <v>47.0910247952663</v>
      </c>
      <c r="BG20">
        <v>47.180674786531021</v>
      </c>
      <c r="BH20">
        <v>46.91263127730376</v>
      </c>
      <c r="BI20">
        <v>47.555581646951843</v>
      </c>
      <c r="BJ20">
        <v>62.343739105059441</v>
      </c>
      <c r="BK20">
        <v>45.547489830430095</v>
      </c>
      <c r="BL20">
        <v>53.223341371258094</v>
      </c>
      <c r="BM20">
        <v>35.549139088575856</v>
      </c>
      <c r="BN20">
        <v>41.348968915216417</v>
      </c>
      <c r="BO20">
        <v>39.135870990239034</v>
      </c>
      <c r="BP20">
        <v>60.344781313439931</v>
      </c>
      <c r="BQ20">
        <v>28.576636712094967</v>
      </c>
      <c r="BR20">
        <v>22.186049980936993</v>
      </c>
      <c r="BS20">
        <v>46.646261981150971</v>
      </c>
      <c r="BT20">
        <v>44.277544432878841</v>
      </c>
      <c r="BU20">
        <v>58.237620943645993</v>
      </c>
      <c r="BV20">
        <v>39.595559965018609</v>
      </c>
      <c r="BW20">
        <v>27.153967727699513</v>
      </c>
      <c r="BX20">
        <v>25.089651083777014</v>
      </c>
      <c r="BY20">
        <v>58.721108230574657</v>
      </c>
      <c r="BZ20">
        <v>33.780091998356802</v>
      </c>
      <c r="CA20">
        <v>52.961458974311128</v>
      </c>
      <c r="CB20">
        <v>46.220451696866398</v>
      </c>
      <c r="CC20">
        <v>60.124659589918465</v>
      </c>
      <c r="CD20">
        <v>49.1538228098131</v>
      </c>
      <c r="CE20">
        <v>63.228321908545318</v>
      </c>
      <c r="CF20">
        <v>49.736250118594981</v>
      </c>
      <c r="CG20">
        <v>41.491181978098979</v>
      </c>
      <c r="CH20">
        <v>25.933603157896908</v>
      </c>
      <c r="CI20">
        <v>17.832988925763551</v>
      </c>
      <c r="CJ20">
        <v>64.238863402064467</v>
      </c>
      <c r="CK20">
        <v>48.541769170055332</v>
      </c>
      <c r="CL20">
        <v>50.094236710519439</v>
      </c>
      <c r="CM20">
        <v>58.918890128323106</v>
      </c>
      <c r="CN20">
        <v>52.070628380092032</v>
      </c>
      <c r="CO20">
        <v>32.373435652140401</v>
      </c>
      <c r="CP20">
        <v>22.777521743963774</v>
      </c>
      <c r="CQ20">
        <v>42.342327407883928</v>
      </c>
      <c r="CR20">
        <v>42.929086999751611</v>
      </c>
      <c r="CS20">
        <v>41.365142526633733</v>
      </c>
      <c r="CT20">
        <v>44.450201248964241</v>
      </c>
      <c r="CU20">
        <v>23.518026698261817</v>
      </c>
      <c r="CV20">
        <v>26.090919976575265</v>
      </c>
      <c r="CW20">
        <v>47.86712849345809</v>
      </c>
      <c r="CX20">
        <v>48.526492094990168</v>
      </c>
      <c r="CY20">
        <v>49.201229863078929</v>
      </c>
      <c r="CZ20">
        <v>45.355767264521099</v>
      </c>
      <c r="DA20">
        <v>56.752121624244936</v>
      </c>
      <c r="DB20">
        <v>35.777979574890914</v>
      </c>
      <c r="DC20">
        <v>21.790172964185274</v>
      </c>
      <c r="DD20">
        <v>46.000515898351594</v>
      </c>
      <c r="DE20">
        <v>50.571666850142613</v>
      </c>
      <c r="DF20">
        <v>52.144674676519614</v>
      </c>
      <c r="DG20">
        <v>35.095795556541859</v>
      </c>
      <c r="DH20">
        <v>26.553280346655708</v>
      </c>
      <c r="DI20">
        <v>24.224602468172144</v>
      </c>
      <c r="DJ20">
        <v>25.434263614496956</v>
      </c>
      <c r="DK20">
        <v>38.339722349503013</v>
      </c>
      <c r="DL20">
        <v>50.096379844749286</v>
      </c>
      <c r="DM20">
        <v>51.980495660003996</v>
      </c>
      <c r="DN20">
        <v>43.593011291977994</v>
      </c>
      <c r="DO20">
        <v>23.001619110882761</v>
      </c>
      <c r="DP20">
        <v>24.295969659564989</v>
      </c>
      <c r="DQ20">
        <v>19.127118878893704</v>
      </c>
      <c r="DR20">
        <v>20.12308236494005</v>
      </c>
      <c r="DS20">
        <v>43.436567908247703</v>
      </c>
      <c r="DT20">
        <v>43.64997362909304</v>
      </c>
      <c r="DU20">
        <v>46.7435937560385</v>
      </c>
      <c r="DV20">
        <v>31.776258868913818</v>
      </c>
      <c r="DW20">
        <v>18.604951911203848</v>
      </c>
      <c r="DX20">
        <v>62.520043283857682</v>
      </c>
      <c r="DY20">
        <v>54.225915430334453</v>
      </c>
      <c r="DZ20">
        <v>56.887285990349461</v>
      </c>
      <c r="EA20">
        <v>39.241616055891186</v>
      </c>
      <c r="EB20">
        <v>46.011563074609398</v>
      </c>
      <c r="EC20">
        <v>49.033004313889094</v>
      </c>
      <c r="ED20">
        <v>23.986914432123594</v>
      </c>
      <c r="EE20">
        <v>42.741443763910134</v>
      </c>
      <c r="EF20">
        <v>59.742283501066765</v>
      </c>
      <c r="EG20">
        <v>19.171760010054516</v>
      </c>
      <c r="EH20">
        <v>48.113167462418957</v>
      </c>
      <c r="EI20">
        <v>28.013856162774392</v>
      </c>
      <c r="EJ20">
        <v>25.673328557136962</v>
      </c>
      <c r="EK20">
        <v>35.808772911082634</v>
      </c>
      <c r="EL20">
        <v>43.727249687382511</v>
      </c>
      <c r="EM20">
        <v>33.226541859709663</v>
      </c>
      <c r="EN20">
        <v>32.380688101140798</v>
      </c>
      <c r="EO20">
        <v>37.503969410872003</v>
      </c>
      <c r="EP20">
        <v>42.554132294193181</v>
      </c>
      <c r="EQ20">
        <v>23.082169288992269</v>
      </c>
      <c r="ER20">
        <v>30.450584004657259</v>
      </c>
      <c r="ES20">
        <v>29.862317079450793</v>
      </c>
      <c r="ET20">
        <v>47.067321413346676</v>
      </c>
      <c r="EU20">
        <v>43.995410249884984</v>
      </c>
      <c r="EV20">
        <v>42.327094136433168</v>
      </c>
      <c r="EW20">
        <v>22.772601930561983</v>
      </c>
      <c r="EX20">
        <v>23.542063310865213</v>
      </c>
      <c r="EY20">
        <v>22.783439532443531</v>
      </c>
      <c r="EZ20">
        <v>28.845226231534003</v>
      </c>
      <c r="FA20">
        <v>30.564389783342996</v>
      </c>
      <c r="FB20">
        <v>64.836493818755272</v>
      </c>
      <c r="FC20">
        <v>42.764543417086337</v>
      </c>
      <c r="FD20">
        <v>33.360500431895822</v>
      </c>
      <c r="FE20">
        <v>54.103915899486516</v>
      </c>
      <c r="FF20">
        <v>25.799391249371912</v>
      </c>
      <c r="FG20">
        <v>33.678854642556132</v>
      </c>
      <c r="FH20">
        <v>41.237878159379065</v>
      </c>
      <c r="FI20">
        <v>24.524532383968598</v>
      </c>
      <c r="FJ20">
        <v>34.930288899025072</v>
      </c>
      <c r="FK20">
        <v>26.990613794963728</v>
      </c>
      <c r="FL20">
        <v>20.877405504416682</v>
      </c>
      <c r="FM20">
        <v>45.609089863782899</v>
      </c>
      <c r="FN20">
        <v>28.20626714232526</v>
      </c>
      <c r="FO20">
        <v>33.194288826766439</v>
      </c>
      <c r="FP20">
        <v>41.512242437624629</v>
      </c>
      <c r="FQ20">
        <v>29.932465463886729</v>
      </c>
      <c r="FR20">
        <v>25.056758066544131</v>
      </c>
      <c r="FS20">
        <v>27.863082862905323</v>
      </c>
      <c r="FT20">
        <v>35.165661359793702</v>
      </c>
      <c r="FU20">
        <v>19.911516138460868</v>
      </c>
      <c r="FV20">
        <v>57.72574386375485</v>
      </c>
      <c r="FW20">
        <v>36.651702056509684</v>
      </c>
      <c r="FX20">
        <v>48.462018229430548</v>
      </c>
      <c r="FY20">
        <v>29.699596002554784</v>
      </c>
      <c r="FZ20">
        <v>51.465699285653407</v>
      </c>
      <c r="GA20">
        <v>31.204270363685669</v>
      </c>
      <c r="GB20">
        <v>76.98299802205247</v>
      </c>
      <c r="GC20">
        <v>20.122164718808879</v>
      </c>
      <c r="GD20">
        <v>41.556751192664734</v>
      </c>
      <c r="GE20">
        <v>53.248038431653924</v>
      </c>
      <c r="GF20">
        <v>26.585571469019623</v>
      </c>
      <c r="GG20">
        <v>30.069935056168283</v>
      </c>
      <c r="GH20">
        <v>54.677159841579495</v>
      </c>
      <c r="GI20">
        <v>40.608360122932893</v>
      </c>
      <c r="GJ20">
        <v>23.703354485567587</v>
      </c>
      <c r="GK20">
        <v>31.336235879303253</v>
      </c>
      <c r="GL20">
        <v>23.666110490105492</v>
      </c>
      <c r="GM20">
        <v>26.156264288646206</v>
      </c>
      <c r="GN20">
        <v>31.565858783878753</v>
      </c>
      <c r="GO20">
        <v>39.917040329276205</v>
      </c>
      <c r="GP20">
        <v>44.001703167147745</v>
      </c>
      <c r="GQ20">
        <v>44.575173400813384</v>
      </c>
      <c r="GR20">
        <v>37.389040574175603</v>
      </c>
      <c r="GS20">
        <v>47.759875707210256</v>
      </c>
      <c r="GT20">
        <v>19.050947148814352</v>
      </c>
      <c r="GU20">
        <v>41.048234034106898</v>
      </c>
      <c r="GV20">
        <v>46.508386652274716</v>
      </c>
      <c r="GW20">
        <v>42.749410534375571</v>
      </c>
      <c r="GX20">
        <v>22.759838335067933</v>
      </c>
      <c r="GY20">
        <v>34.184680506848139</v>
      </c>
      <c r="GZ20">
        <v>34.803603651964622</v>
      </c>
      <c r="HA20">
        <v>49.170398156279404</v>
      </c>
      <c r="HB20">
        <v>36.437796016859622</v>
      </c>
      <c r="HC20">
        <v>48.037088519825836</v>
      </c>
      <c r="HD20">
        <v>23.790254604962868</v>
      </c>
      <c r="HE20">
        <v>32.270783343727089</v>
      </c>
      <c r="HF20">
        <v>37.489994004953239</v>
      </c>
      <c r="HG20">
        <v>40.615235691338142</v>
      </c>
      <c r="HH20">
        <v>16.634076375618985</v>
      </c>
      <c r="HI20">
        <v>43.436590056267256</v>
      </c>
      <c r="HJ20">
        <v>45.246668451891011</v>
      </c>
      <c r="HK20">
        <v>30.107663958495788</v>
      </c>
      <c r="HL20">
        <v>21.948056277416576</v>
      </c>
      <c r="HM20">
        <v>25.563487724844002</v>
      </c>
      <c r="HN20">
        <v>36.348430479857214</v>
      </c>
      <c r="HO20">
        <v>59.49450000279586</v>
      </c>
      <c r="HP20">
        <v>36.130584324317674</v>
      </c>
      <c r="HQ20">
        <v>39.334468530179585</v>
      </c>
      <c r="HR20">
        <v>38.323237140068251</v>
      </c>
      <c r="HS20">
        <v>29.061811483892217</v>
      </c>
      <c r="HT20">
        <v>27.711247144488169</v>
      </c>
      <c r="HU20">
        <v>31.39532928544951</v>
      </c>
      <c r="HV20">
        <v>36.17881621942233</v>
      </c>
      <c r="HW20">
        <v>28.221868969454299</v>
      </c>
      <c r="HX20">
        <v>31.412220994225045</v>
      </c>
      <c r="HY20">
        <v>51.059871440503095</v>
      </c>
      <c r="HZ20">
        <v>33.497491416223454</v>
      </c>
      <c r="IA20">
        <v>22.600535094928325</v>
      </c>
      <c r="IB20">
        <v>23.131555114575921</v>
      </c>
      <c r="IC20">
        <v>25.443529163928265</v>
      </c>
      <c r="ID20">
        <v>23.78734797304249</v>
      </c>
      <c r="IE20">
        <v>22.514667501750512</v>
      </c>
      <c r="IF20">
        <v>37.745396250664434</v>
      </c>
      <c r="IG20">
        <v>34.551449641737996</v>
      </c>
      <c r="IH20">
        <v>31.016419660903477</v>
      </c>
      <c r="II20">
        <v>37.583738003204182</v>
      </c>
      <c r="IJ20">
        <v>32.749050361785827</v>
      </c>
      <c r="IK20">
        <v>26.224295937490854</v>
      </c>
      <c r="IL20">
        <v>54.151901671915802</v>
      </c>
      <c r="IM20">
        <v>48.84251107664263</v>
      </c>
      <c r="IN20">
        <v>36.363399337095089</v>
      </c>
      <c r="IO20">
        <v>28.461782682325037</v>
      </c>
      <c r="IP20">
        <v>30.505270583166929</v>
      </c>
      <c r="IQ20">
        <v>31.914572232351965</v>
      </c>
      <c r="IR20">
        <v>45.424451504062731</v>
      </c>
      <c r="IS20">
        <v>31.628860679827675</v>
      </c>
      <c r="IT20">
        <v>27.817533369903792</v>
      </c>
      <c r="IU20">
        <v>35.521214456672567</v>
      </c>
      <c r="IV20">
        <v>25.971839061211817</v>
      </c>
      <c r="IW20">
        <v>26.665834836755572</v>
      </c>
      <c r="IX20">
        <v>26.358661173478566</v>
      </c>
      <c r="IY20">
        <v>41.865989373549624</v>
      </c>
      <c r="IZ20">
        <v>32.57953615766889</v>
      </c>
      <c r="JA20">
        <v>32.339608470264359</v>
      </c>
      <c r="JB20">
        <v>31.899906273522767</v>
      </c>
      <c r="JC20">
        <v>32.600595536452353</v>
      </c>
      <c r="JD20">
        <v>34.900311228473619</v>
      </c>
      <c r="JE20">
        <v>25.52155051396165</v>
      </c>
      <c r="JF20">
        <v>23.979239731086015</v>
      </c>
      <c r="JG20">
        <v>30.499461273097534</v>
      </c>
      <c r="JH20">
        <v>28.266822833102328</v>
      </c>
      <c r="JI20">
        <v>26.11796804278627</v>
      </c>
      <c r="JJ20">
        <v>18.339284515014306</v>
      </c>
      <c r="JK20">
        <v>32.514581813640277</v>
      </c>
      <c r="JL20">
        <v>27.888550486269168</v>
      </c>
      <c r="JM20">
        <v>25.004532645285046</v>
      </c>
      <c r="JN20">
        <v>24.997765481231902</v>
      </c>
      <c r="JO20">
        <v>35.982965191350175</v>
      </c>
      <c r="JP20">
        <v>38.83944526281627</v>
      </c>
      <c r="JQ20">
        <v>20.221683892947468</v>
      </c>
      <c r="JR20">
        <v>41.737168857067196</v>
      </c>
      <c r="JS20">
        <v>24.815109537592921</v>
      </c>
      <c r="JT20">
        <v>43.145369707729124</v>
      </c>
      <c r="JU20">
        <v>33.664017163636757</v>
      </c>
      <c r="JV20">
        <v>21.095900060354705</v>
      </c>
      <c r="JW20">
        <v>31.443051810263718</v>
      </c>
      <c r="JX20">
        <v>27.69827033338704</v>
      </c>
      <c r="JY20">
        <v>21.325566781382641</v>
      </c>
      <c r="JZ20">
        <v>36.412931372769201</v>
      </c>
      <c r="KA20">
        <v>44.352940430585164</v>
      </c>
      <c r="KB20">
        <v>36.011844929937666</v>
      </c>
      <c r="KC20">
        <v>35.435807869687793</v>
      </c>
      <c r="KD20">
        <v>30.923012230607476</v>
      </c>
      <c r="KE20">
        <v>27.333648808336829</v>
      </c>
      <c r="KF20">
        <v>34.418398170371333</v>
      </c>
      <c r="KG20">
        <v>21.793092128886698</v>
      </c>
      <c r="KH20">
        <v>41.945128975140975</v>
      </c>
      <c r="KI20">
        <v>34.143145263892386</v>
      </c>
      <c r="KJ20">
        <v>25.878681710293517</v>
      </c>
      <c r="KK20">
        <v>37.153286330923677</v>
      </c>
      <c r="KL20">
        <v>22.246899444703139</v>
      </c>
      <c r="KM20">
        <v>36.968421293822288</v>
      </c>
      <c r="KN20">
        <v>30.597406930941276</v>
      </c>
      <c r="KO20">
        <v>36.134128525249444</v>
      </c>
      <c r="KP20">
        <v>27.661389033989586</v>
      </c>
      <c r="KQ20">
        <v>28.535913995500021</v>
      </c>
      <c r="KR20">
        <v>53.805623760120646</v>
      </c>
      <c r="KS20">
        <v>39.927747306321521</v>
      </c>
      <c r="KT20">
        <v>33.833949548118113</v>
      </c>
      <c r="KU20">
        <v>47.573143629036409</v>
      </c>
      <c r="KV20">
        <v>25.700278525250827</v>
      </c>
      <c r="KW20">
        <v>42.608152571359724</v>
      </c>
      <c r="KX20">
        <v>41.324304516567807</v>
      </c>
      <c r="KY20">
        <v>28.488546683279072</v>
      </c>
      <c r="KZ20">
        <v>38.899040793547769</v>
      </c>
      <c r="LA20">
        <v>57.718297567889692</v>
      </c>
      <c r="LB20">
        <v>35.089203081444808</v>
      </c>
      <c r="LC20">
        <v>28.603924611788848</v>
      </c>
      <c r="LD20">
        <v>40.266552796519179</v>
      </c>
      <c r="LE20">
        <v>35.101703976542709</v>
      </c>
      <c r="LF20">
        <v>39.147365051344167</v>
      </c>
      <c r="LG20">
        <v>25.086743546775814</v>
      </c>
      <c r="LH20">
        <v>37.98306249625093</v>
      </c>
      <c r="LI20">
        <v>26.042803368357436</v>
      </c>
      <c r="LJ20">
        <v>40.165460754950928</v>
      </c>
      <c r="LK20">
        <v>28.603170824186698</v>
      </c>
      <c r="LL20">
        <v>36.784184547652814</v>
      </c>
    </row>
    <row r="21" spans="1:324">
      <c r="A21" s="2">
        <v>0.16666666666666666</v>
      </c>
      <c r="B21">
        <v>36.873982940210794</v>
      </c>
      <c r="C21">
        <v>31.953693873621013</v>
      </c>
      <c r="D21">
        <v>30.950515808504065</v>
      </c>
      <c r="E21">
        <v>27.490631490216781</v>
      </c>
      <c r="F21">
        <v>21.516451901040767</v>
      </c>
      <c r="G21">
        <v>41.867639322450984</v>
      </c>
      <c r="H21">
        <v>43.472984781313514</v>
      </c>
      <c r="I21">
        <v>22.836579849735266</v>
      </c>
      <c r="J21">
        <v>24.507385177335212</v>
      </c>
      <c r="K21">
        <v>41.718222897487294</v>
      </c>
      <c r="L21">
        <v>19.001119697999204</v>
      </c>
      <c r="M21">
        <v>32.680455245751887</v>
      </c>
      <c r="N21">
        <v>40.13941327269832</v>
      </c>
      <c r="O21">
        <v>48.900690909461133</v>
      </c>
      <c r="P21">
        <v>25.210444469289186</v>
      </c>
      <c r="Q21">
        <v>33.103985452715889</v>
      </c>
      <c r="R21">
        <v>25.115891388094962</v>
      </c>
      <c r="S21">
        <v>24.288371486075508</v>
      </c>
      <c r="T21">
        <v>27.20884814845677</v>
      </c>
      <c r="U21">
        <v>37.542707966081295</v>
      </c>
      <c r="V21">
        <v>21.862914202717079</v>
      </c>
      <c r="W21">
        <v>18.166474399898142</v>
      </c>
      <c r="X21">
        <v>25.444188130416201</v>
      </c>
      <c r="Y21">
        <v>22.018162153180903</v>
      </c>
      <c r="Z21">
        <v>58.054389432083539</v>
      </c>
      <c r="AA21">
        <v>22.754590920438666</v>
      </c>
      <c r="AB21">
        <v>18.925228377431587</v>
      </c>
      <c r="AC21">
        <v>20.807167750149134</v>
      </c>
      <c r="AD21">
        <v>23.050781574788097</v>
      </c>
      <c r="AE21">
        <v>23.87225462208638</v>
      </c>
      <c r="AF21">
        <v>46.756778854824503</v>
      </c>
      <c r="AG21">
        <v>23.57169367849254</v>
      </c>
      <c r="AH21">
        <v>21.001097514639373</v>
      </c>
      <c r="AI21">
        <v>21.899876574685351</v>
      </c>
      <c r="AJ21">
        <v>24.19860041957655</v>
      </c>
      <c r="AK21">
        <v>15.175033856271387</v>
      </c>
      <c r="AL21">
        <v>16.914090458809376</v>
      </c>
      <c r="AM21">
        <v>16.587944689189751</v>
      </c>
      <c r="AN21">
        <v>20.154049104285594</v>
      </c>
      <c r="AO21">
        <v>16.777522941628504</v>
      </c>
      <c r="AP21">
        <v>19.849172983098491</v>
      </c>
      <c r="AQ21">
        <v>17.030323393128967</v>
      </c>
      <c r="AR21">
        <v>49.344897157984505</v>
      </c>
      <c r="AS21">
        <v>61.705446577971792</v>
      </c>
      <c r="AT21">
        <v>21.406680628715105</v>
      </c>
      <c r="AU21">
        <v>26.217944879069506</v>
      </c>
      <c r="AV21">
        <v>32.446158906417253</v>
      </c>
      <c r="AW21">
        <v>18.628331620371036</v>
      </c>
      <c r="AX21">
        <v>20.022434888004241</v>
      </c>
      <c r="AY21">
        <v>64.278211647863472</v>
      </c>
      <c r="AZ21">
        <v>34.876236363798071</v>
      </c>
      <c r="BA21">
        <v>51.233407356177125</v>
      </c>
      <c r="BB21">
        <v>35.914600018412166</v>
      </c>
      <c r="BC21">
        <v>35.874524329902343</v>
      </c>
      <c r="BD21">
        <v>25.809682881355656</v>
      </c>
      <c r="BE21">
        <v>36.32340253967552</v>
      </c>
      <c r="BF21">
        <v>47.168093319746973</v>
      </c>
      <c r="BG21">
        <v>45.784992053462688</v>
      </c>
      <c r="BH21">
        <v>46.54723621817535</v>
      </c>
      <c r="BI21">
        <v>46.515899665960013</v>
      </c>
      <c r="BJ21">
        <v>64.310087108597571</v>
      </c>
      <c r="BK21">
        <v>43.790775762193903</v>
      </c>
      <c r="BL21">
        <v>53.844720530098172</v>
      </c>
      <c r="BM21">
        <v>34.77087223783478</v>
      </c>
      <c r="BN21">
        <v>40.936275583826969</v>
      </c>
      <c r="BO21">
        <v>37.743669338022002</v>
      </c>
      <c r="BP21">
        <v>60.562118929441837</v>
      </c>
      <c r="BQ21">
        <v>25.997726522801212</v>
      </c>
      <c r="BR21">
        <v>22.140127560490654</v>
      </c>
      <c r="BS21">
        <v>46.093648135702949</v>
      </c>
      <c r="BT21">
        <v>42.768877391552955</v>
      </c>
      <c r="BU21">
        <v>59.351432745957275</v>
      </c>
      <c r="BV21">
        <v>38.098391726513242</v>
      </c>
      <c r="BW21">
        <v>26.333664685877125</v>
      </c>
      <c r="BX21">
        <v>22.82629131646507</v>
      </c>
      <c r="BY21">
        <v>59.729088447955121</v>
      </c>
      <c r="BZ21">
        <v>33.499052974652571</v>
      </c>
      <c r="CA21">
        <v>52.193080900861766</v>
      </c>
      <c r="CB21">
        <v>45.852731162671979</v>
      </c>
      <c r="CC21">
        <v>61.228500511195804</v>
      </c>
      <c r="CD21">
        <v>48.043679530188633</v>
      </c>
      <c r="CE21">
        <v>63.989805859910334</v>
      </c>
      <c r="CF21">
        <v>49.991826618199191</v>
      </c>
      <c r="CG21">
        <v>40.96910661158784</v>
      </c>
      <c r="CH21">
        <v>25.029350729918843</v>
      </c>
      <c r="CI21">
        <v>16.147553351894647</v>
      </c>
      <c r="CJ21">
        <v>64.230916263641873</v>
      </c>
      <c r="CK21">
        <v>50.769225033655019</v>
      </c>
      <c r="CL21">
        <v>49.469836430498489</v>
      </c>
      <c r="CM21">
        <v>59.8114272880931</v>
      </c>
      <c r="CN21">
        <v>52.065135023402945</v>
      </c>
      <c r="CO21">
        <v>32.117392396879083</v>
      </c>
      <c r="CP21">
        <v>21.041323201686957</v>
      </c>
      <c r="CQ21">
        <v>42.757604375301987</v>
      </c>
      <c r="CR21">
        <v>42.755263470364142</v>
      </c>
      <c r="CS21">
        <v>41.421516921024207</v>
      </c>
      <c r="CT21">
        <v>45.31024828878305</v>
      </c>
      <c r="CU21">
        <v>23.7734339131129</v>
      </c>
      <c r="CV21">
        <v>26.811940951620556</v>
      </c>
      <c r="CW21">
        <v>49.10219404078115</v>
      </c>
      <c r="CX21">
        <v>49.330071589543223</v>
      </c>
      <c r="CY21">
        <v>49.834077053348508</v>
      </c>
      <c r="CZ21">
        <v>46.762884145850627</v>
      </c>
      <c r="DA21">
        <v>56.738343554212975</v>
      </c>
      <c r="DB21">
        <v>37.197024087405808</v>
      </c>
      <c r="DC21">
        <v>21.094343941255325</v>
      </c>
      <c r="DD21">
        <v>46.354234671449589</v>
      </c>
      <c r="DE21">
        <v>50.121328092388829</v>
      </c>
      <c r="DF21">
        <v>52.738981495113229</v>
      </c>
      <c r="DG21">
        <v>33.738114569143534</v>
      </c>
      <c r="DH21">
        <v>26.684613355598437</v>
      </c>
      <c r="DI21">
        <v>22.712045307811746</v>
      </c>
      <c r="DJ21">
        <v>24.3405439310974</v>
      </c>
      <c r="DK21">
        <v>37.255459101835932</v>
      </c>
      <c r="DL21">
        <v>50.756056890690679</v>
      </c>
      <c r="DM21">
        <v>50.307918643666355</v>
      </c>
      <c r="DN21">
        <v>44.096668456563023</v>
      </c>
      <c r="DO21">
        <v>22.15222641570838</v>
      </c>
      <c r="DP21">
        <v>23.575124228177806</v>
      </c>
      <c r="DQ21">
        <v>17.819715510914111</v>
      </c>
      <c r="DR21">
        <v>17.719194151123727</v>
      </c>
      <c r="DS21">
        <v>42.736251794642008</v>
      </c>
      <c r="DT21">
        <v>44.791047461432498</v>
      </c>
      <c r="DU21">
        <v>46.804182548999513</v>
      </c>
      <c r="DV21">
        <v>31.904709582965801</v>
      </c>
      <c r="DW21">
        <v>18.98231565235038</v>
      </c>
      <c r="DX21">
        <v>63.62610825324149</v>
      </c>
      <c r="DY21">
        <v>54.442093296296946</v>
      </c>
      <c r="DZ21">
        <v>56.205962800096131</v>
      </c>
      <c r="EA21">
        <v>37.520463366675536</v>
      </c>
      <c r="EB21">
        <v>44.385245706968242</v>
      </c>
      <c r="EC21">
        <v>48.781782452245153</v>
      </c>
      <c r="ED21">
        <v>21.6320475750973</v>
      </c>
      <c r="EE21">
        <v>41.816153797878918</v>
      </c>
      <c r="EF21">
        <v>60.019594677724896</v>
      </c>
      <c r="EG21">
        <v>16.861917755668948</v>
      </c>
      <c r="EH21">
        <v>49.095066866927652</v>
      </c>
      <c r="EI21">
        <v>24.060356590034232</v>
      </c>
      <c r="EJ21">
        <v>23.583679567816514</v>
      </c>
      <c r="EK21">
        <v>34.441099242707196</v>
      </c>
      <c r="EL21">
        <v>42.343717406831033</v>
      </c>
      <c r="EM21">
        <v>30.350488288397877</v>
      </c>
      <c r="EN21">
        <v>29.641755244375673</v>
      </c>
      <c r="EO21">
        <v>36.228905044838335</v>
      </c>
      <c r="EP21">
        <v>43.336582068117018</v>
      </c>
      <c r="EQ21">
        <v>21.960725477977725</v>
      </c>
      <c r="ER21">
        <v>28.810716836011494</v>
      </c>
      <c r="ES21">
        <v>29.369218512948116</v>
      </c>
      <c r="ET21">
        <v>45.930878855010029</v>
      </c>
      <c r="EU21">
        <v>42.737622478412604</v>
      </c>
      <c r="EV21">
        <v>42.607014632283423</v>
      </c>
      <c r="EW21">
        <v>17.460586273096698</v>
      </c>
      <c r="EX21">
        <v>21.597119486162768</v>
      </c>
      <c r="EY21">
        <v>23.878009427169154</v>
      </c>
      <c r="EZ21">
        <v>27.773567151134291</v>
      </c>
      <c r="FA21">
        <v>29.036712388419232</v>
      </c>
      <c r="FB21">
        <v>66.32133097912326</v>
      </c>
      <c r="FC21">
        <v>42.551301152386827</v>
      </c>
      <c r="FD21">
        <v>33.116741503166843</v>
      </c>
      <c r="FE21">
        <v>53.925169031805865</v>
      </c>
      <c r="FF21">
        <v>24.762809823832796</v>
      </c>
      <c r="FG21">
        <v>31.604591441327312</v>
      </c>
      <c r="FH21">
        <v>41.272979109034551</v>
      </c>
      <c r="FI21">
        <v>24.477676253814529</v>
      </c>
      <c r="FJ21">
        <v>35.508826431873374</v>
      </c>
      <c r="FK21">
        <v>26.835292056473492</v>
      </c>
      <c r="FL21">
        <v>20.851073013589708</v>
      </c>
      <c r="FM21">
        <v>45.079095866026947</v>
      </c>
      <c r="FN21">
        <v>30.52918650613579</v>
      </c>
      <c r="FO21">
        <v>32.825229809361169</v>
      </c>
      <c r="FP21">
        <v>38.314190611281859</v>
      </c>
      <c r="FQ21">
        <v>29.331341243324012</v>
      </c>
      <c r="FR21">
        <v>24.931291878595712</v>
      </c>
      <c r="FS21">
        <v>28.190022779595729</v>
      </c>
      <c r="FT21">
        <v>33.591589380191749</v>
      </c>
      <c r="FU21">
        <v>19.70723533755487</v>
      </c>
      <c r="FV21">
        <v>57.361404476751055</v>
      </c>
      <c r="FW21">
        <v>37.013245370084704</v>
      </c>
      <c r="FX21">
        <v>49.788545866383473</v>
      </c>
      <c r="FY21">
        <v>29.123234457573954</v>
      </c>
      <c r="FZ21">
        <v>53.035285238266241</v>
      </c>
      <c r="GA21">
        <v>30.566863085285483</v>
      </c>
      <c r="GB21">
        <v>77.310356904244301</v>
      </c>
      <c r="GC21">
        <v>19.8341451557684</v>
      </c>
      <c r="GD21">
        <v>41.138072051831571</v>
      </c>
      <c r="GE21">
        <v>55.174179169431206</v>
      </c>
      <c r="GF21">
        <v>27.88999476651049</v>
      </c>
      <c r="GG21">
        <v>29.827837847980049</v>
      </c>
      <c r="GH21">
        <v>56.157749926659527</v>
      </c>
      <c r="GI21">
        <v>40.577072339936493</v>
      </c>
      <c r="GJ21">
        <v>26.1980251591634</v>
      </c>
      <c r="GK21">
        <v>30.080589350861043</v>
      </c>
      <c r="GL21">
        <v>22.937012393172935</v>
      </c>
      <c r="GM21">
        <v>25.735162246206585</v>
      </c>
      <c r="GN21">
        <v>30.070591034040621</v>
      </c>
      <c r="GO21">
        <v>38.466494607688659</v>
      </c>
      <c r="GP21">
        <v>45.033491793683268</v>
      </c>
      <c r="GQ21">
        <v>43.237195587061969</v>
      </c>
      <c r="GR21">
        <v>39.201672439336001</v>
      </c>
      <c r="GS21">
        <v>49.64661363353801</v>
      </c>
      <c r="GT21">
        <v>19.330804101670303</v>
      </c>
      <c r="GU21">
        <v>41.236309985091353</v>
      </c>
      <c r="GV21">
        <v>46.686751120182734</v>
      </c>
      <c r="GW21">
        <v>42.956718068708327</v>
      </c>
      <c r="GX21">
        <v>24.209432321241017</v>
      </c>
      <c r="GY21">
        <v>35.269023551081538</v>
      </c>
      <c r="GZ21">
        <v>33.529449162579667</v>
      </c>
      <c r="HA21">
        <v>48.569936509973338</v>
      </c>
      <c r="HB21">
        <v>34.501507079506965</v>
      </c>
      <c r="HC21">
        <v>50.434348338318131</v>
      </c>
      <c r="HD21">
        <v>23.589620030563587</v>
      </c>
      <c r="HE21">
        <v>32.827923366372197</v>
      </c>
      <c r="HF21">
        <v>39.407236019389202</v>
      </c>
      <c r="HG21">
        <v>38.65206797892548</v>
      </c>
      <c r="HH21">
        <v>16.453674238676221</v>
      </c>
      <c r="HI21">
        <v>42.901755429123263</v>
      </c>
      <c r="HJ21">
        <v>45.579903493677833</v>
      </c>
      <c r="HK21">
        <v>30.627143637683286</v>
      </c>
      <c r="HL21">
        <v>22.127649375564101</v>
      </c>
      <c r="HM21">
        <v>25.109817400112693</v>
      </c>
      <c r="HN21">
        <v>37.996414194805148</v>
      </c>
      <c r="HO21">
        <v>59.919113077965392</v>
      </c>
      <c r="HP21">
        <v>37.593909510765215</v>
      </c>
      <c r="HQ21">
        <v>39.776432314391691</v>
      </c>
      <c r="HR21">
        <v>39.886601202710601</v>
      </c>
      <c r="HS21">
        <v>28.266144714330402</v>
      </c>
      <c r="HT21">
        <v>27.067545014539938</v>
      </c>
      <c r="HU21">
        <v>32.283707642440092</v>
      </c>
      <c r="HV21">
        <v>36.864643217530407</v>
      </c>
      <c r="HW21">
        <v>28.084898627483078</v>
      </c>
      <c r="HX21">
        <v>33.206220632881198</v>
      </c>
      <c r="HY21">
        <v>52.790137642132869</v>
      </c>
      <c r="HZ21">
        <v>31.983166899765575</v>
      </c>
      <c r="IA21">
        <v>24.268229604114389</v>
      </c>
      <c r="IB21">
        <v>24.423520752781702</v>
      </c>
      <c r="IC21">
        <v>26.28183457948553</v>
      </c>
      <c r="ID21">
        <v>24.783328332572488</v>
      </c>
      <c r="IE21">
        <v>21.955784193001868</v>
      </c>
      <c r="IF21">
        <v>39.902865040315767</v>
      </c>
      <c r="IG21">
        <v>34.287409419959218</v>
      </c>
      <c r="IH21">
        <v>29.489057741620503</v>
      </c>
      <c r="II21">
        <v>36.780085263764732</v>
      </c>
      <c r="IJ21">
        <v>31.914446254044798</v>
      </c>
      <c r="IK21">
        <v>23.358605044143538</v>
      </c>
      <c r="IL21">
        <v>55.407564329128377</v>
      </c>
      <c r="IM21">
        <v>47.439980489776119</v>
      </c>
      <c r="IN21">
        <v>35.431729247868248</v>
      </c>
      <c r="IO21">
        <v>27.372265548709567</v>
      </c>
      <c r="IP21">
        <v>32.199268013612226</v>
      </c>
      <c r="IQ21">
        <v>33.09247271829441</v>
      </c>
      <c r="IR21">
        <v>44.598253810715832</v>
      </c>
      <c r="IS21">
        <v>30.853588838086363</v>
      </c>
      <c r="IT21">
        <v>27.554608772045345</v>
      </c>
      <c r="IU21">
        <v>37.757096979165951</v>
      </c>
      <c r="IV21">
        <v>28.45432297815238</v>
      </c>
      <c r="IW21">
        <v>25.657269149523536</v>
      </c>
      <c r="IX21">
        <v>29.085101813027194</v>
      </c>
      <c r="IY21">
        <v>44.034050854769745</v>
      </c>
      <c r="IZ21">
        <v>32.680091010921629</v>
      </c>
      <c r="JA21">
        <v>33.242617619784468</v>
      </c>
      <c r="JB21">
        <v>30.66640010772112</v>
      </c>
      <c r="JC21">
        <v>33.098300875799779</v>
      </c>
      <c r="JD21">
        <v>35.747929957768562</v>
      </c>
      <c r="JE21">
        <v>21.820345152094543</v>
      </c>
      <c r="JF21">
        <v>20.684359935890786</v>
      </c>
      <c r="JG21">
        <v>28.911755671077248</v>
      </c>
      <c r="JH21">
        <v>26.947232323111496</v>
      </c>
      <c r="JI21">
        <v>26.390851666104219</v>
      </c>
      <c r="JJ21">
        <v>16.661832509136438</v>
      </c>
      <c r="JK21">
        <v>29.496208910041624</v>
      </c>
      <c r="JL21">
        <v>27.641948320118797</v>
      </c>
      <c r="JM21">
        <v>21.892119858001404</v>
      </c>
      <c r="JN21">
        <v>28.26402053010575</v>
      </c>
      <c r="JO21">
        <v>35.345204109334055</v>
      </c>
      <c r="JP21">
        <v>38.391171346806111</v>
      </c>
      <c r="JQ21">
        <v>18.27959155870305</v>
      </c>
      <c r="JR21">
        <v>43.066658175661736</v>
      </c>
      <c r="JS21">
        <v>24.272194332444535</v>
      </c>
      <c r="JT21">
        <v>41.258797772466991</v>
      </c>
      <c r="JU21">
        <v>33.120095810808863</v>
      </c>
      <c r="JV21">
        <v>19.494344024982222</v>
      </c>
      <c r="JW21">
        <v>32.882620267964128</v>
      </c>
      <c r="JX21">
        <v>29.478679415659265</v>
      </c>
      <c r="JY21">
        <v>22.151949239153534</v>
      </c>
      <c r="JZ21">
        <v>36.444077811597921</v>
      </c>
      <c r="KA21">
        <v>46.663774859489358</v>
      </c>
      <c r="KB21">
        <v>35.882980524333</v>
      </c>
      <c r="KC21">
        <v>37.13852655812277</v>
      </c>
      <c r="KD21">
        <v>33.500396501501058</v>
      </c>
      <c r="KE21">
        <v>28.138189519702593</v>
      </c>
      <c r="KF21">
        <v>32.428057170108261</v>
      </c>
      <c r="KG21">
        <v>22.867635939328164</v>
      </c>
      <c r="KH21">
        <v>42.907648191117985</v>
      </c>
      <c r="KI21">
        <v>33.409680902645121</v>
      </c>
      <c r="KJ21">
        <v>25.857395348782404</v>
      </c>
      <c r="KK21">
        <v>34.595586319007943</v>
      </c>
      <c r="KL21">
        <v>19.094764392602897</v>
      </c>
      <c r="KM21">
        <v>35.484084179174829</v>
      </c>
      <c r="KN21">
        <v>30.425839670601107</v>
      </c>
      <c r="KO21">
        <v>39.019439675935374</v>
      </c>
      <c r="KP21">
        <v>25.595049143674782</v>
      </c>
      <c r="KQ21">
        <v>28.11899233091852</v>
      </c>
      <c r="KR21">
        <v>55.21888968244324</v>
      </c>
      <c r="KS21">
        <v>39.23992348576737</v>
      </c>
      <c r="KT21">
        <v>32.371318415986629</v>
      </c>
      <c r="KU21">
        <v>50.125731689362411</v>
      </c>
      <c r="KV21">
        <v>23.844576783904316</v>
      </c>
      <c r="KW21">
        <v>43.540416764460289</v>
      </c>
      <c r="KX21">
        <v>42.167883906591172</v>
      </c>
      <c r="KY21">
        <v>24.846157341101211</v>
      </c>
      <c r="KZ21">
        <v>37.072595869824909</v>
      </c>
      <c r="LA21">
        <v>57.41233695063071</v>
      </c>
      <c r="LB21">
        <v>36.400940452142336</v>
      </c>
      <c r="LC21">
        <v>27.593849434771602</v>
      </c>
      <c r="LD21">
        <v>40.651064424233034</v>
      </c>
      <c r="LE21">
        <v>36.573489703651028</v>
      </c>
      <c r="LF21">
        <v>40.280591225124986</v>
      </c>
      <c r="LG21">
        <v>25.220173574545235</v>
      </c>
      <c r="LH21">
        <v>37.208608135261443</v>
      </c>
      <c r="LI21">
        <v>25.564237844217789</v>
      </c>
      <c r="LJ21">
        <v>41.158804523143921</v>
      </c>
      <c r="LK21">
        <v>26.288954332569954</v>
      </c>
      <c r="LL21">
        <v>33.873249616286785</v>
      </c>
    </row>
    <row r="22" spans="1:324">
      <c r="A22" s="2">
        <v>0.17708333333333334</v>
      </c>
      <c r="B22">
        <v>37.425566920990754</v>
      </c>
      <c r="C22">
        <v>31.154268745920064</v>
      </c>
      <c r="D22">
        <v>28.64900699618201</v>
      </c>
      <c r="E22">
        <v>26.27037592843115</v>
      </c>
      <c r="F22">
        <v>20.384939927489878</v>
      </c>
      <c r="G22">
        <v>39.808281479752132</v>
      </c>
      <c r="H22">
        <v>42.411908931192883</v>
      </c>
      <c r="I22">
        <v>23.076362396910632</v>
      </c>
      <c r="J22">
        <v>22.790504828703668</v>
      </c>
      <c r="K22">
        <v>39.395612304876252</v>
      </c>
      <c r="L22">
        <v>20.717914038300968</v>
      </c>
      <c r="M22">
        <v>30.348514999738438</v>
      </c>
      <c r="N22">
        <v>35.986477928435718</v>
      </c>
      <c r="O22">
        <v>50.213933146532305</v>
      </c>
      <c r="P22">
        <v>24.421845573744328</v>
      </c>
      <c r="Q22">
        <v>31.609985530122906</v>
      </c>
      <c r="R22">
        <v>23.630973772204918</v>
      </c>
      <c r="S22">
        <v>22.716411935866326</v>
      </c>
      <c r="T22">
        <v>26.187650927707104</v>
      </c>
      <c r="U22">
        <v>39.488940775341234</v>
      </c>
      <c r="V22">
        <v>20.934176271137897</v>
      </c>
      <c r="W22">
        <v>17.855512190591135</v>
      </c>
      <c r="X22">
        <v>24.166219545412424</v>
      </c>
      <c r="Y22">
        <v>22.411235515978355</v>
      </c>
      <c r="Z22">
        <v>59.749237005307386</v>
      </c>
      <c r="AA22">
        <v>21.338207186250223</v>
      </c>
      <c r="AB22">
        <v>18.644924313309158</v>
      </c>
      <c r="AC22">
        <v>19.572306015234766</v>
      </c>
      <c r="AD22">
        <v>21.1791038333009</v>
      </c>
      <c r="AE22">
        <v>22.70142037154233</v>
      </c>
      <c r="AF22">
        <v>46.178326539325241</v>
      </c>
      <c r="AG22">
        <v>22.99680220258292</v>
      </c>
      <c r="AH22">
        <v>19.646279061374443</v>
      </c>
      <c r="AI22">
        <v>22.16281154527038</v>
      </c>
      <c r="AJ22">
        <v>22.329920553453949</v>
      </c>
      <c r="AK22">
        <v>15.178905879331953</v>
      </c>
      <c r="AL22">
        <v>18.447345235455487</v>
      </c>
      <c r="AM22">
        <v>16.32656931035233</v>
      </c>
      <c r="AN22">
        <v>19.15763366965507</v>
      </c>
      <c r="AO22">
        <v>16.710148016872459</v>
      </c>
      <c r="AP22">
        <v>18.730357745560461</v>
      </c>
      <c r="AQ22">
        <v>16.613053279782903</v>
      </c>
      <c r="AR22">
        <v>48.1960818343657</v>
      </c>
      <c r="AS22">
        <v>59.507941372269407</v>
      </c>
      <c r="AT22">
        <v>19.982484348524899</v>
      </c>
      <c r="AU22">
        <v>23.667997777932378</v>
      </c>
      <c r="AV22">
        <v>30.267102110049997</v>
      </c>
      <c r="AW22">
        <v>17.871033266430043</v>
      </c>
      <c r="AX22">
        <v>18.811522433730726</v>
      </c>
      <c r="AY22">
        <v>65.159346422614007</v>
      </c>
      <c r="AZ22">
        <v>33.713087902281288</v>
      </c>
      <c r="BA22">
        <v>49.495102402189573</v>
      </c>
      <c r="BB22">
        <v>36.343534196613803</v>
      </c>
      <c r="BC22">
        <v>36.813862814135547</v>
      </c>
      <c r="BD22">
        <v>25.322396667618765</v>
      </c>
      <c r="BE22">
        <v>34.297163907356051</v>
      </c>
      <c r="BF22">
        <v>47.74793913368913</v>
      </c>
      <c r="BG22">
        <v>45.674326557087412</v>
      </c>
      <c r="BH22">
        <v>46.536654303890082</v>
      </c>
      <c r="BI22">
        <v>48.203742332879422</v>
      </c>
      <c r="BJ22">
        <v>66.33837183638893</v>
      </c>
      <c r="BK22">
        <v>43.422121262867627</v>
      </c>
      <c r="BL22">
        <v>54.442917624820851</v>
      </c>
      <c r="BM22">
        <v>36.841609992110101</v>
      </c>
      <c r="BN22">
        <v>41.301946533866577</v>
      </c>
      <c r="BO22">
        <v>37.417619784823373</v>
      </c>
      <c r="BP22">
        <v>62.181645019673375</v>
      </c>
      <c r="BQ22">
        <v>23.711183182628112</v>
      </c>
      <c r="BR22">
        <v>20.63021503969636</v>
      </c>
      <c r="BS22">
        <v>46.483552354326669</v>
      </c>
      <c r="BT22">
        <v>44.204130472399598</v>
      </c>
      <c r="BU22">
        <v>60.891243796843789</v>
      </c>
      <c r="BV22">
        <v>38.107041612117378</v>
      </c>
      <c r="BW22">
        <v>26.231079280965815</v>
      </c>
      <c r="BX22">
        <v>22.10048062422684</v>
      </c>
      <c r="BY22">
        <v>60.652345470683976</v>
      </c>
      <c r="BZ22">
        <v>33.480394888572732</v>
      </c>
      <c r="CA22">
        <v>54.430800306714978</v>
      </c>
      <c r="CB22">
        <v>44.814934020358059</v>
      </c>
      <c r="CC22">
        <v>60.140233911462019</v>
      </c>
      <c r="CD22">
        <v>48.393121108345881</v>
      </c>
      <c r="CE22">
        <v>63.396419517171601</v>
      </c>
      <c r="CF22">
        <v>50.926414208627463</v>
      </c>
      <c r="CG22">
        <v>42.833558076684334</v>
      </c>
      <c r="CH22">
        <v>23.331911702168924</v>
      </c>
      <c r="CI22">
        <v>15.865949431381477</v>
      </c>
      <c r="CJ22">
        <v>64.402797607565972</v>
      </c>
      <c r="CK22">
        <v>50.91487389662614</v>
      </c>
      <c r="CL22">
        <v>48.507058551058371</v>
      </c>
      <c r="CM22">
        <v>61.152629138551582</v>
      </c>
      <c r="CN22">
        <v>53.80818188671585</v>
      </c>
      <c r="CO22">
        <v>31.60747369322592</v>
      </c>
      <c r="CP22">
        <v>20.788410023753226</v>
      </c>
      <c r="CQ22">
        <v>43.702683509467242</v>
      </c>
      <c r="CR22">
        <v>45.351996913273133</v>
      </c>
      <c r="CS22">
        <v>43.181613559342921</v>
      </c>
      <c r="CT22">
        <v>45.851556442969169</v>
      </c>
      <c r="CU22">
        <v>21.984407207099402</v>
      </c>
      <c r="CV22">
        <v>26.258408059247039</v>
      </c>
      <c r="CW22">
        <v>51.413857686986418</v>
      </c>
      <c r="CX22">
        <v>49.172943802956652</v>
      </c>
      <c r="CY22">
        <v>52.453624111534239</v>
      </c>
      <c r="CZ22">
        <v>48.369489966593378</v>
      </c>
      <c r="DA22">
        <v>57.573413845474001</v>
      </c>
      <c r="DB22">
        <v>36.929566034320217</v>
      </c>
      <c r="DC22">
        <v>20.432714870300124</v>
      </c>
      <c r="DD22">
        <v>47.141444215089557</v>
      </c>
      <c r="DE22">
        <v>52.660103903790251</v>
      </c>
      <c r="DF22">
        <v>52.253637721852463</v>
      </c>
      <c r="DG22">
        <v>36.343313197845262</v>
      </c>
      <c r="DH22">
        <v>26.343564718686611</v>
      </c>
      <c r="DI22">
        <v>20.817233677317933</v>
      </c>
      <c r="DJ22">
        <v>22.342156773459784</v>
      </c>
      <c r="DK22">
        <v>36.718644405044955</v>
      </c>
      <c r="DL22">
        <v>51.605814197535395</v>
      </c>
      <c r="DM22">
        <v>50.495487417912635</v>
      </c>
      <c r="DN22">
        <v>42.766879821327407</v>
      </c>
      <c r="DO22">
        <v>22.870162524681174</v>
      </c>
      <c r="DP22">
        <v>22.530388980862622</v>
      </c>
      <c r="DQ22">
        <v>18.266907961229215</v>
      </c>
      <c r="DR22">
        <v>17.045608797076948</v>
      </c>
      <c r="DS22">
        <v>45.930342154688404</v>
      </c>
      <c r="DT22">
        <v>43.362131094098181</v>
      </c>
      <c r="DU22">
        <v>47.629472821770477</v>
      </c>
      <c r="DV22">
        <v>33.432108875111162</v>
      </c>
      <c r="DW22">
        <v>18.514774524542577</v>
      </c>
      <c r="DX22">
        <v>65.28306337618325</v>
      </c>
      <c r="DY22">
        <v>56.290719641658441</v>
      </c>
      <c r="DZ22">
        <v>55.731543701544297</v>
      </c>
      <c r="EA22">
        <v>37.924501798764254</v>
      </c>
      <c r="EB22">
        <v>47.317525358721639</v>
      </c>
      <c r="EC22">
        <v>46.471089988202372</v>
      </c>
      <c r="ED22">
        <v>20.243230537276609</v>
      </c>
      <c r="EE22">
        <v>41.467375462772509</v>
      </c>
      <c r="EF22">
        <v>60.718121754520951</v>
      </c>
      <c r="EG22">
        <v>18.0925855390322</v>
      </c>
      <c r="EH22">
        <v>48.207878492745081</v>
      </c>
      <c r="EI22">
        <v>22.592064323209016</v>
      </c>
      <c r="EJ22">
        <v>21.617347136393214</v>
      </c>
      <c r="EK22">
        <v>34.816742500815018</v>
      </c>
      <c r="EL22">
        <v>42.294815066681558</v>
      </c>
      <c r="EM22">
        <v>29.041982700316737</v>
      </c>
      <c r="EN22">
        <v>28.965331852499368</v>
      </c>
      <c r="EO22">
        <v>37.189928134966145</v>
      </c>
      <c r="EP22">
        <v>41.139295341181835</v>
      </c>
      <c r="EQ22">
        <v>20.703303969187257</v>
      </c>
      <c r="ER22">
        <v>27.919998970021084</v>
      </c>
      <c r="ES22">
        <v>28.000061584775715</v>
      </c>
      <c r="ET22">
        <v>45.061240116503519</v>
      </c>
      <c r="EU22">
        <v>41.752220440375787</v>
      </c>
      <c r="EV22">
        <v>41.445102950555317</v>
      </c>
      <c r="EW22">
        <v>17.019543125046155</v>
      </c>
      <c r="EX22">
        <v>20.218909973850238</v>
      </c>
      <c r="EY22">
        <v>23.769780305944074</v>
      </c>
      <c r="EZ22">
        <v>26.269723953884029</v>
      </c>
      <c r="FA22">
        <v>27.87257129807686</v>
      </c>
      <c r="FB22">
        <v>67.777463319352364</v>
      </c>
      <c r="FC22">
        <v>42.91350527198928</v>
      </c>
      <c r="FD22">
        <v>32.581612462817475</v>
      </c>
      <c r="FE22">
        <v>54.393196371535751</v>
      </c>
      <c r="FF22">
        <v>25.947712004566171</v>
      </c>
      <c r="FG22">
        <v>29.91944214669337</v>
      </c>
      <c r="FH22">
        <v>40.624049707617395</v>
      </c>
      <c r="FI22">
        <v>25.707451472797821</v>
      </c>
      <c r="FJ22">
        <v>36.791221808002945</v>
      </c>
      <c r="FK22">
        <v>27.126672220416015</v>
      </c>
      <c r="FL22">
        <v>23.046689252751541</v>
      </c>
      <c r="FM22">
        <v>43.746774516577794</v>
      </c>
      <c r="FN22">
        <v>29.929019666607246</v>
      </c>
      <c r="FO22">
        <v>31.816182037016109</v>
      </c>
      <c r="FP22">
        <v>39.455631612468743</v>
      </c>
      <c r="FQ22">
        <v>28.900270619006612</v>
      </c>
      <c r="FR22">
        <v>24.190383217106707</v>
      </c>
      <c r="FS22">
        <v>26.074627884356353</v>
      </c>
      <c r="FT22">
        <v>31.465031412370895</v>
      </c>
      <c r="FU22">
        <v>21.427518898371478</v>
      </c>
      <c r="FV22">
        <v>58.540120181977315</v>
      </c>
      <c r="FW22">
        <v>37.485209490885012</v>
      </c>
      <c r="FX22">
        <v>48.102001486722912</v>
      </c>
      <c r="FY22">
        <v>30.370665746419366</v>
      </c>
      <c r="FZ22">
        <v>51.352877933645743</v>
      </c>
      <c r="GA22">
        <v>29.876343235255113</v>
      </c>
      <c r="GB22">
        <v>76.959830618433585</v>
      </c>
      <c r="GC22">
        <v>19.89404005930297</v>
      </c>
      <c r="GD22">
        <v>41.564084999705294</v>
      </c>
      <c r="GE22">
        <v>54.644316778229665</v>
      </c>
      <c r="GF22">
        <v>28.592138618007148</v>
      </c>
      <c r="GG22">
        <v>31.259116165502224</v>
      </c>
      <c r="GH22">
        <v>56.601837399554697</v>
      </c>
      <c r="GI22">
        <v>40.287614968978673</v>
      </c>
      <c r="GJ22">
        <v>26.614773119875707</v>
      </c>
      <c r="GK22">
        <v>31.345804326370523</v>
      </c>
      <c r="GL22">
        <v>22.868341650491555</v>
      </c>
      <c r="GM22">
        <v>27.270683226091091</v>
      </c>
      <c r="GN22">
        <v>28.645468666541063</v>
      </c>
      <c r="GO22">
        <v>38.683727457060833</v>
      </c>
      <c r="GP22">
        <v>46.18966772027494</v>
      </c>
      <c r="GQ22">
        <v>42.86931217076522</v>
      </c>
      <c r="GR22">
        <v>39.634215780976405</v>
      </c>
      <c r="GS22">
        <v>46.567275958406498</v>
      </c>
      <c r="GT22">
        <v>19.906679883101404</v>
      </c>
      <c r="GU22">
        <v>39.191606130101334</v>
      </c>
      <c r="GV22">
        <v>46.458990820856577</v>
      </c>
      <c r="GW22">
        <v>41.172228353690834</v>
      </c>
      <c r="GX22">
        <v>24.571218906874947</v>
      </c>
      <c r="GY22">
        <v>33.558918325055551</v>
      </c>
      <c r="GZ22">
        <v>35.776764249671089</v>
      </c>
      <c r="HA22">
        <v>48.807703053115318</v>
      </c>
      <c r="HB22">
        <v>33.291929808733947</v>
      </c>
      <c r="HC22">
        <v>50.470682496071674</v>
      </c>
      <c r="HD22">
        <v>23.389618817131637</v>
      </c>
      <c r="HE22">
        <v>33.437951647755277</v>
      </c>
      <c r="HF22">
        <v>40.847071801963558</v>
      </c>
      <c r="HG22">
        <v>36.869467727356053</v>
      </c>
      <c r="HH22">
        <v>18.739108467119799</v>
      </c>
      <c r="HI22">
        <v>42.281273948200933</v>
      </c>
      <c r="HJ22">
        <v>44.384705869660799</v>
      </c>
      <c r="HK22">
        <v>31.507202351272639</v>
      </c>
      <c r="HL22">
        <v>25.546257576245061</v>
      </c>
      <c r="HM22">
        <v>25.996130117650363</v>
      </c>
      <c r="HN22">
        <v>39.749728212830291</v>
      </c>
      <c r="HO22">
        <v>57.553912598904596</v>
      </c>
      <c r="HP22">
        <v>36.084363979622765</v>
      </c>
      <c r="HQ22">
        <v>38.727854154730835</v>
      </c>
      <c r="HR22">
        <v>37.760894469094893</v>
      </c>
      <c r="HS22">
        <v>28.697939189034962</v>
      </c>
      <c r="HT22">
        <v>29.948082258217521</v>
      </c>
      <c r="HU22">
        <v>33.459652527317104</v>
      </c>
      <c r="HV22">
        <v>36.99853714036103</v>
      </c>
      <c r="HW22">
        <v>27.602414512447552</v>
      </c>
      <c r="HX22">
        <v>35.381929924526325</v>
      </c>
      <c r="HY22">
        <v>52.909458340708412</v>
      </c>
      <c r="HZ22">
        <v>33.621204573481457</v>
      </c>
      <c r="IA22">
        <v>25.210347007673697</v>
      </c>
      <c r="IB22">
        <v>24.117386606247344</v>
      </c>
      <c r="IC22">
        <v>27.233486080755348</v>
      </c>
      <c r="ID22">
        <v>26.71195501211837</v>
      </c>
      <c r="IE22">
        <v>20.503338389709569</v>
      </c>
      <c r="IF22">
        <v>38.907248595926013</v>
      </c>
      <c r="IG22">
        <v>32.953263151751884</v>
      </c>
      <c r="IH22">
        <v>32.060587992548953</v>
      </c>
      <c r="II22">
        <v>36.444725495945235</v>
      </c>
      <c r="IJ22">
        <v>32.358677694275372</v>
      </c>
      <c r="IK22">
        <v>21.666264453790827</v>
      </c>
      <c r="IL22">
        <v>54.932383817853079</v>
      </c>
      <c r="IM22">
        <v>47.716995347188124</v>
      </c>
      <c r="IN22">
        <v>36.179031419452841</v>
      </c>
      <c r="IO22">
        <v>27.713299021754711</v>
      </c>
      <c r="IP22">
        <v>31.454417523413451</v>
      </c>
      <c r="IQ22">
        <v>33.605193522782173</v>
      </c>
      <c r="IR22">
        <v>42.845985164083153</v>
      </c>
      <c r="IS22">
        <v>33.051530935928255</v>
      </c>
      <c r="IT22">
        <v>28.733566478789584</v>
      </c>
      <c r="IU22">
        <v>37.560787665701454</v>
      </c>
      <c r="IV22">
        <v>28.877693420522711</v>
      </c>
      <c r="IW22">
        <v>24.090282306045641</v>
      </c>
      <c r="IX22">
        <v>29.121145084089136</v>
      </c>
      <c r="IY22">
        <v>44.940549708994538</v>
      </c>
      <c r="IZ22">
        <v>34.245367750271406</v>
      </c>
      <c r="JA22">
        <v>33.002488164053688</v>
      </c>
      <c r="JB22">
        <v>31.285154686510982</v>
      </c>
      <c r="JC22">
        <v>33.682991156060105</v>
      </c>
      <c r="JD22">
        <v>33.000316174451804</v>
      </c>
      <c r="JE22">
        <v>20.193522887104443</v>
      </c>
      <c r="JF22">
        <v>19.623082089889227</v>
      </c>
      <c r="JG22">
        <v>29.711035038186878</v>
      </c>
      <c r="JH22">
        <v>26.753627653717189</v>
      </c>
      <c r="JI22">
        <v>24.318553050388068</v>
      </c>
      <c r="JJ22">
        <v>17.31351980677471</v>
      </c>
      <c r="JK22">
        <v>29.440712791951967</v>
      </c>
      <c r="JL22">
        <v>27.753335031753448</v>
      </c>
      <c r="JM22">
        <v>22.003595451079448</v>
      </c>
      <c r="JN22">
        <v>29.248802720963475</v>
      </c>
      <c r="JO22">
        <v>36.171326259117748</v>
      </c>
      <c r="JP22">
        <v>38.074407003679717</v>
      </c>
      <c r="JQ22">
        <v>18.425282275636725</v>
      </c>
      <c r="JR22">
        <v>43.778249215302672</v>
      </c>
      <c r="JS22">
        <v>23.219220411010262</v>
      </c>
      <c r="JT22">
        <v>41.234997196111969</v>
      </c>
      <c r="JU22">
        <v>33.760867674347168</v>
      </c>
      <c r="JV22">
        <v>19.331964145838509</v>
      </c>
      <c r="JW22">
        <v>32.624213210693462</v>
      </c>
      <c r="JX22">
        <v>31.555572963513537</v>
      </c>
      <c r="JY22">
        <v>26.048877306348004</v>
      </c>
      <c r="JZ22">
        <v>35.658943166369404</v>
      </c>
      <c r="KA22">
        <v>48.036850351107049</v>
      </c>
      <c r="KB22">
        <v>35.01019590663099</v>
      </c>
      <c r="KC22">
        <v>38.463729863359511</v>
      </c>
      <c r="KD22">
        <v>32.880330251050452</v>
      </c>
      <c r="KE22">
        <v>30.940388766249772</v>
      </c>
      <c r="KF22">
        <v>31.419440898195781</v>
      </c>
      <c r="KG22">
        <v>21.492835673776828</v>
      </c>
      <c r="KH22">
        <v>42.175658188608431</v>
      </c>
      <c r="KI22">
        <v>32.008105902582301</v>
      </c>
      <c r="KJ22">
        <v>25.924111676520869</v>
      </c>
      <c r="KK22">
        <v>33.523477234791066</v>
      </c>
      <c r="KL22">
        <v>18.796362859172795</v>
      </c>
      <c r="KM22">
        <v>33.515952813848898</v>
      </c>
      <c r="KN22">
        <v>29.422798841089399</v>
      </c>
      <c r="KO22">
        <v>39.355851606304938</v>
      </c>
      <c r="KP22">
        <v>25.121262053493016</v>
      </c>
      <c r="KQ22">
        <v>30.222873484054464</v>
      </c>
      <c r="KR22">
        <v>54.028217952580249</v>
      </c>
      <c r="KS22">
        <v>40.120719034956458</v>
      </c>
      <c r="KT22">
        <v>31.339689480246612</v>
      </c>
      <c r="KU22">
        <v>49.580778064140866</v>
      </c>
      <c r="KV22">
        <v>22.933771321344587</v>
      </c>
      <c r="KW22">
        <v>45.070045053280708</v>
      </c>
      <c r="KX22">
        <v>40.781436038681832</v>
      </c>
      <c r="KY22">
        <v>23.537351907300032</v>
      </c>
      <c r="KZ22">
        <v>33.36845958926034</v>
      </c>
      <c r="LA22">
        <v>54.825227854853665</v>
      </c>
      <c r="LB22">
        <v>33.551568862502343</v>
      </c>
      <c r="LC22">
        <v>30.363864139178013</v>
      </c>
      <c r="LD22">
        <v>41.401166947441986</v>
      </c>
      <c r="LE22">
        <v>35.803069528798048</v>
      </c>
      <c r="LF22">
        <v>39.850340234637954</v>
      </c>
      <c r="LG22">
        <v>24.713705447438393</v>
      </c>
      <c r="LH22">
        <v>38.255246652253867</v>
      </c>
      <c r="LI22">
        <v>25.180377566904991</v>
      </c>
      <c r="LJ22">
        <v>37.846050480494867</v>
      </c>
      <c r="LK22">
        <v>25.201678340787758</v>
      </c>
      <c r="LL22">
        <v>31.179772284933733</v>
      </c>
    </row>
    <row r="23" spans="1:324">
      <c r="A23" s="2">
        <v>0.1875</v>
      </c>
      <c r="B23">
        <v>37.977150901770713</v>
      </c>
      <c r="C23">
        <v>30.354843618219114</v>
      </c>
      <c r="D23">
        <v>26.347498183859948</v>
      </c>
      <c r="E23">
        <v>25.050120366645523</v>
      </c>
      <c r="F23">
        <v>19.253427953938989</v>
      </c>
      <c r="G23">
        <v>37.748923637053274</v>
      </c>
      <c r="H23">
        <v>41.350833081072253</v>
      </c>
      <c r="I23">
        <v>23.316144944086002</v>
      </c>
      <c r="J23">
        <v>21.07362448007213</v>
      </c>
      <c r="K23">
        <v>37.073001712265224</v>
      </c>
      <c r="L23">
        <v>22.434708378602739</v>
      </c>
      <c r="M23">
        <v>28.016574753724989</v>
      </c>
      <c r="N23">
        <v>31.83354258417312</v>
      </c>
      <c r="O23">
        <v>51.52717538360347</v>
      </c>
      <c r="P23">
        <v>23.633246678199473</v>
      </c>
      <c r="Q23">
        <v>30.115985607529929</v>
      </c>
      <c r="R23">
        <v>22.146056156314867</v>
      </c>
      <c r="S23">
        <v>21.144452385657139</v>
      </c>
      <c r="T23">
        <v>25.166453706957437</v>
      </c>
      <c r="U23">
        <v>41.435173584601174</v>
      </c>
      <c r="V23">
        <v>20.005438339558719</v>
      </c>
      <c r="W23">
        <v>17.544549981284128</v>
      </c>
      <c r="X23">
        <v>22.888250960408644</v>
      </c>
      <c r="Y23">
        <v>22.804308878775803</v>
      </c>
      <c r="Z23">
        <v>61.444084578531225</v>
      </c>
      <c r="AA23">
        <v>19.92182345206178</v>
      </c>
      <c r="AB23">
        <v>18.364620249186736</v>
      </c>
      <c r="AC23">
        <v>18.337444280320394</v>
      </c>
      <c r="AD23">
        <v>19.307426091813706</v>
      </c>
      <c r="AE23">
        <v>21.530586120998279</v>
      </c>
      <c r="AF23">
        <v>45.599874223825978</v>
      </c>
      <c r="AG23">
        <v>22.4219107266733</v>
      </c>
      <c r="AH23">
        <v>18.291460608109514</v>
      </c>
      <c r="AI23">
        <v>22.425746515855405</v>
      </c>
      <c r="AJ23">
        <v>20.461240687331347</v>
      </c>
      <c r="AK23">
        <v>15.182777902392516</v>
      </c>
      <c r="AL23">
        <v>19.980600012101601</v>
      </c>
      <c r="AM23">
        <v>16.065193931514905</v>
      </c>
      <c r="AN23">
        <v>18.161218235024545</v>
      </c>
      <c r="AO23">
        <v>16.642773092116407</v>
      </c>
      <c r="AP23">
        <v>17.611542508022431</v>
      </c>
      <c r="AQ23">
        <v>16.19578316643684</v>
      </c>
      <c r="AR23">
        <v>47.047266510746887</v>
      </c>
      <c r="AS23">
        <v>57.310436166567023</v>
      </c>
      <c r="AT23">
        <v>18.558288068334694</v>
      </c>
      <c r="AU23">
        <v>21.118050676795246</v>
      </c>
      <c r="AV23">
        <v>28.088045313682745</v>
      </c>
      <c r="AW23">
        <v>17.113734912489051</v>
      </c>
      <c r="AX23">
        <v>17.600609979457211</v>
      </c>
      <c r="AY23">
        <v>66.040481197364556</v>
      </c>
      <c r="AZ23">
        <v>32.549939440764497</v>
      </c>
      <c r="BA23">
        <v>47.756797448202029</v>
      </c>
      <c r="BB23">
        <v>36.772468374815439</v>
      </c>
      <c r="BC23">
        <v>37.753201298368744</v>
      </c>
      <c r="BD23">
        <v>24.835110453881875</v>
      </c>
      <c r="BE23">
        <v>32.270925275036575</v>
      </c>
      <c r="BF23">
        <v>48.327784947631287</v>
      </c>
      <c r="BG23">
        <v>45.563661060712143</v>
      </c>
      <c r="BH23">
        <v>46.526072389604813</v>
      </c>
      <c r="BI23">
        <v>49.89158499979883</v>
      </c>
      <c r="BJ23">
        <v>68.366656564180289</v>
      </c>
      <c r="BK23">
        <v>43.053466763541351</v>
      </c>
      <c r="BL23">
        <v>55.041114719543508</v>
      </c>
      <c r="BM23">
        <v>38.912347746385429</v>
      </c>
      <c r="BN23">
        <v>41.667617483906191</v>
      </c>
      <c r="BO23">
        <v>37.091570231624729</v>
      </c>
      <c r="BP23">
        <v>63.801171109904899</v>
      </c>
      <c r="BQ23">
        <v>21.424639842455015</v>
      </c>
      <c r="BR23">
        <v>19.120302518902072</v>
      </c>
      <c r="BS23">
        <v>46.873456572950388</v>
      </c>
      <c r="BT23">
        <v>45.639383553246248</v>
      </c>
      <c r="BU23">
        <v>62.431054847730287</v>
      </c>
      <c r="BV23">
        <v>38.115691497721514</v>
      </c>
      <c r="BW23">
        <v>26.128493876054506</v>
      </c>
      <c r="BX23">
        <v>21.37466993198861</v>
      </c>
      <c r="BY23">
        <v>61.575602493412816</v>
      </c>
      <c r="BZ23">
        <v>33.461736802492894</v>
      </c>
      <c r="CA23">
        <v>56.668519712568184</v>
      </c>
      <c r="CB23">
        <v>43.777136878044146</v>
      </c>
      <c r="CC23">
        <v>59.051967311728241</v>
      </c>
      <c r="CD23">
        <v>48.742562686503135</v>
      </c>
      <c r="CE23">
        <v>62.803033174432883</v>
      </c>
      <c r="CF23">
        <v>51.861001799055728</v>
      </c>
      <c r="CG23">
        <v>44.698009541780834</v>
      </c>
      <c r="CH23">
        <v>21.634472674419005</v>
      </c>
      <c r="CI23">
        <v>15.584345510868307</v>
      </c>
      <c r="CJ23">
        <v>64.574678951490071</v>
      </c>
      <c r="CK23">
        <v>51.060522759597262</v>
      </c>
      <c r="CL23">
        <v>47.544280671618253</v>
      </c>
      <c r="CM23">
        <v>62.493830989010064</v>
      </c>
      <c r="CN23">
        <v>55.551228750028748</v>
      </c>
      <c r="CO23">
        <v>31.097554989572757</v>
      </c>
      <c r="CP23">
        <v>20.535496845819498</v>
      </c>
      <c r="CQ23">
        <v>44.647762643632504</v>
      </c>
      <c r="CR23">
        <v>47.948730356182125</v>
      </c>
      <c r="CS23">
        <v>44.941710197661628</v>
      </c>
      <c r="CT23">
        <v>46.392864597155281</v>
      </c>
      <c r="CU23">
        <v>20.1953805010859</v>
      </c>
      <c r="CV23">
        <v>25.704875166873524</v>
      </c>
      <c r="CW23">
        <v>53.725521333191693</v>
      </c>
      <c r="CX23">
        <v>49.015816016370081</v>
      </c>
      <c r="CY23">
        <v>55.073171169719956</v>
      </c>
      <c r="CZ23">
        <v>49.976095787336128</v>
      </c>
      <c r="DA23">
        <v>58.408484136735012</v>
      </c>
      <c r="DB23">
        <v>36.662107981234634</v>
      </c>
      <c r="DC23">
        <v>19.77108579934492</v>
      </c>
      <c r="DD23">
        <v>47.928653758729531</v>
      </c>
      <c r="DE23">
        <v>55.198879715191673</v>
      </c>
      <c r="DF23">
        <v>51.768293948591712</v>
      </c>
      <c r="DG23">
        <v>38.948511826546998</v>
      </c>
      <c r="DH23">
        <v>26.002516081774779</v>
      </c>
      <c r="DI23">
        <v>18.922422046824117</v>
      </c>
      <c r="DJ23">
        <v>20.343769615822165</v>
      </c>
      <c r="DK23">
        <v>36.181829708253971</v>
      </c>
      <c r="DL23">
        <v>52.455571504380103</v>
      </c>
      <c r="DM23">
        <v>50.683056192158915</v>
      </c>
      <c r="DN23">
        <v>41.437091186091791</v>
      </c>
      <c r="DO23">
        <v>23.588098633653967</v>
      </c>
      <c r="DP23">
        <v>21.485653733547441</v>
      </c>
      <c r="DQ23">
        <v>18.714100411544315</v>
      </c>
      <c r="DR23">
        <v>16.372023443030166</v>
      </c>
      <c r="DS23">
        <v>49.124432514734799</v>
      </c>
      <c r="DT23">
        <v>41.933214726763865</v>
      </c>
      <c r="DU23">
        <v>48.454763094541434</v>
      </c>
      <c r="DV23">
        <v>34.959508167256516</v>
      </c>
      <c r="DW23">
        <v>18.047233396734775</v>
      </c>
      <c r="DX23">
        <v>66.940018499125017</v>
      </c>
      <c r="DY23">
        <v>58.139345987019929</v>
      </c>
      <c r="DZ23">
        <v>55.257124602992462</v>
      </c>
      <c r="EA23">
        <v>38.328540230852973</v>
      </c>
      <c r="EB23">
        <v>50.249805010475036</v>
      </c>
      <c r="EC23">
        <v>44.160397524159592</v>
      </c>
      <c r="ED23">
        <v>18.854413499455919</v>
      </c>
      <c r="EE23">
        <v>41.118597127666099</v>
      </c>
      <c r="EF23">
        <v>61.416648831317005</v>
      </c>
      <c r="EG23">
        <v>19.323253322395452</v>
      </c>
      <c r="EH23">
        <v>47.320690118562524</v>
      </c>
      <c r="EI23">
        <v>21.1237720563838</v>
      </c>
      <c r="EJ23">
        <v>19.651014704969917</v>
      </c>
      <c r="EK23">
        <v>35.192385758922846</v>
      </c>
      <c r="EL23">
        <v>42.24591272653209</v>
      </c>
      <c r="EM23">
        <v>27.733477112235601</v>
      </c>
      <c r="EN23">
        <v>28.288908460623059</v>
      </c>
      <c r="EO23">
        <v>38.150951225093955</v>
      </c>
      <c r="EP23">
        <v>38.942008614246639</v>
      </c>
      <c r="EQ23">
        <v>19.445882460396785</v>
      </c>
      <c r="ER23">
        <v>27.029281104030673</v>
      </c>
      <c r="ES23">
        <v>26.630904656603313</v>
      </c>
      <c r="ET23">
        <v>44.191601377997003</v>
      </c>
      <c r="EU23">
        <v>40.766818402338963</v>
      </c>
      <c r="EV23">
        <v>40.28319126882721</v>
      </c>
      <c r="EW23">
        <v>16.578499976995612</v>
      </c>
      <c r="EX23">
        <v>18.840700461537711</v>
      </c>
      <c r="EY23">
        <v>23.661551184719002</v>
      </c>
      <c r="EZ23">
        <v>24.765880756633766</v>
      </c>
      <c r="FA23">
        <v>26.708430207734484</v>
      </c>
      <c r="FB23">
        <v>69.233595659581454</v>
      </c>
      <c r="FC23">
        <v>43.275709391591747</v>
      </c>
      <c r="FD23">
        <v>32.0464834224681</v>
      </c>
      <c r="FE23">
        <v>54.861223711265623</v>
      </c>
      <c r="FF23">
        <v>27.132614185299548</v>
      </c>
      <c r="FG23">
        <v>28.234292852059433</v>
      </c>
      <c r="FH23">
        <v>39.975120306200239</v>
      </c>
      <c r="FI23">
        <v>26.93722669178112</v>
      </c>
      <c r="FJ23">
        <v>38.073617184132523</v>
      </c>
      <c r="FK23">
        <v>27.418052384358543</v>
      </c>
      <c r="FL23">
        <v>25.242305491913378</v>
      </c>
      <c r="FM23">
        <v>42.414453167128649</v>
      </c>
      <c r="FN23">
        <v>29.328852827078702</v>
      </c>
      <c r="FO23">
        <v>30.807134264671042</v>
      </c>
      <c r="FP23">
        <v>40.597072613655634</v>
      </c>
      <c r="FQ23">
        <v>28.469199994689216</v>
      </c>
      <c r="FR23">
        <v>23.449474555617702</v>
      </c>
      <c r="FS23">
        <v>23.959232989116977</v>
      </c>
      <c r="FT23">
        <v>29.338473444550033</v>
      </c>
      <c r="FU23">
        <v>23.147802459188082</v>
      </c>
      <c r="FV23">
        <v>59.718835887203589</v>
      </c>
      <c r="FW23">
        <v>37.95717361168532</v>
      </c>
      <c r="FX23">
        <v>46.415457107062359</v>
      </c>
      <c r="FY23">
        <v>31.618097035264775</v>
      </c>
      <c r="FZ23">
        <v>49.67047062902526</v>
      </c>
      <c r="GA23">
        <v>29.185823385224744</v>
      </c>
      <c r="GB23">
        <v>76.609304332622855</v>
      </c>
      <c r="GC23">
        <v>19.95393496283754</v>
      </c>
      <c r="GD23">
        <v>41.990097947579024</v>
      </c>
      <c r="GE23">
        <v>54.114454387028118</v>
      </c>
      <c r="GF23">
        <v>29.294282469503809</v>
      </c>
      <c r="GG23">
        <v>32.690394483024399</v>
      </c>
      <c r="GH23">
        <v>57.045924872449874</v>
      </c>
      <c r="GI23">
        <v>39.998157598020846</v>
      </c>
      <c r="GJ23">
        <v>27.031521080588011</v>
      </c>
      <c r="GK23">
        <v>32.611019301880006</v>
      </c>
      <c r="GL23">
        <v>22.799670907810174</v>
      </c>
      <c r="GM23">
        <v>28.806204205975597</v>
      </c>
      <c r="GN23">
        <v>27.220346299041513</v>
      </c>
      <c r="GO23">
        <v>38.900960306432999</v>
      </c>
      <c r="GP23">
        <v>47.345843646866612</v>
      </c>
      <c r="GQ23">
        <v>42.501428754468478</v>
      </c>
      <c r="GR23">
        <v>40.066759122616808</v>
      </c>
      <c r="GS23">
        <v>43.487938283274985</v>
      </c>
      <c r="GT23">
        <v>20.482555664532505</v>
      </c>
      <c r="GU23">
        <v>37.146902275111316</v>
      </c>
      <c r="GV23">
        <v>46.231230521530414</v>
      </c>
      <c r="GW23">
        <v>39.387738638673326</v>
      </c>
      <c r="GX23">
        <v>24.933005492508876</v>
      </c>
      <c r="GY23">
        <v>31.848813099029552</v>
      </c>
      <c r="GZ23">
        <v>38.024079336762512</v>
      </c>
      <c r="HA23">
        <v>49.045469596257298</v>
      </c>
      <c r="HB23">
        <v>32.082352537960929</v>
      </c>
      <c r="HC23">
        <v>50.507016653825218</v>
      </c>
      <c r="HD23">
        <v>23.189617603699684</v>
      </c>
      <c r="HE23">
        <v>34.047979929138357</v>
      </c>
      <c r="HF23">
        <v>42.286907584537907</v>
      </c>
      <c r="HG23">
        <v>35.086867475786619</v>
      </c>
      <c r="HH23">
        <v>21.024542695563373</v>
      </c>
      <c r="HI23">
        <v>41.660792467278611</v>
      </c>
      <c r="HJ23">
        <v>43.189508245643772</v>
      </c>
      <c r="HK23">
        <v>32.387261064861988</v>
      </c>
      <c r="HL23">
        <v>28.964865776926018</v>
      </c>
      <c r="HM23">
        <v>26.882442835188037</v>
      </c>
      <c r="HN23">
        <v>41.503042230855442</v>
      </c>
      <c r="HO23">
        <v>55.188712119843785</v>
      </c>
      <c r="HP23">
        <v>34.574818448480315</v>
      </c>
      <c r="HQ23">
        <v>37.679275995069979</v>
      </c>
      <c r="HR23">
        <v>35.635187735479185</v>
      </c>
      <c r="HS23">
        <v>29.129733663739522</v>
      </c>
      <c r="HT23">
        <v>32.828619501895105</v>
      </c>
      <c r="HU23">
        <v>34.635597412194116</v>
      </c>
      <c r="HV23">
        <v>37.13243106319166</v>
      </c>
      <c r="HW23">
        <v>27.11993039741203</v>
      </c>
      <c r="HX23">
        <v>37.557639216171445</v>
      </c>
      <c r="HY23">
        <v>53.028779039283947</v>
      </c>
      <c r="HZ23">
        <v>35.259242247197349</v>
      </c>
      <c r="IA23">
        <v>26.152464411233005</v>
      </c>
      <c r="IB23">
        <v>23.811252459712982</v>
      </c>
      <c r="IC23">
        <v>28.185137582025156</v>
      </c>
      <c r="ID23">
        <v>28.640581691664256</v>
      </c>
      <c r="IE23">
        <v>19.05089258641727</v>
      </c>
      <c r="IF23">
        <v>37.91163215153626</v>
      </c>
      <c r="IG23">
        <v>31.619116883544546</v>
      </c>
      <c r="IH23">
        <v>34.632118243477407</v>
      </c>
      <c r="II23">
        <v>36.109365728125731</v>
      </c>
      <c r="IJ23">
        <v>32.802909134505946</v>
      </c>
      <c r="IK23">
        <v>19.973923863438124</v>
      </c>
      <c r="IL23">
        <v>54.457203306577767</v>
      </c>
      <c r="IM23">
        <v>47.99401020460013</v>
      </c>
      <c r="IN23">
        <v>36.926333591037448</v>
      </c>
      <c r="IO23">
        <v>28.054332494799848</v>
      </c>
      <c r="IP23">
        <v>30.709567033214675</v>
      </c>
      <c r="IQ23">
        <v>34.117914327269936</v>
      </c>
      <c r="IR23">
        <v>41.093716517450467</v>
      </c>
      <c r="IS23">
        <v>35.249473033770151</v>
      </c>
      <c r="IT23">
        <v>29.912524185533822</v>
      </c>
      <c r="IU23">
        <v>37.364478352236958</v>
      </c>
      <c r="IV23">
        <v>29.301063862893052</v>
      </c>
      <c r="IW23">
        <v>22.523295462567745</v>
      </c>
      <c r="IX23">
        <v>29.157188355151078</v>
      </c>
      <c r="IY23">
        <v>45.847048563219332</v>
      </c>
      <c r="IZ23">
        <v>35.810644489621197</v>
      </c>
      <c r="JA23">
        <v>32.7623587083229</v>
      </c>
      <c r="JB23">
        <v>31.903909265300843</v>
      </c>
      <c r="JC23">
        <v>34.26768143632043</v>
      </c>
      <c r="JD23">
        <v>30.252702391135038</v>
      </c>
      <c r="JE23">
        <v>18.566700622114347</v>
      </c>
      <c r="JF23">
        <v>18.561804243887664</v>
      </c>
      <c r="JG23">
        <v>30.510314405296509</v>
      </c>
      <c r="JH23">
        <v>26.560022984322877</v>
      </c>
      <c r="JI23">
        <v>22.246254434671915</v>
      </c>
      <c r="JJ23">
        <v>17.965207104412983</v>
      </c>
      <c r="JK23">
        <v>29.38521667386231</v>
      </c>
      <c r="JL23">
        <v>27.864721743388099</v>
      </c>
      <c r="JM23">
        <v>22.115071044157492</v>
      </c>
      <c r="JN23">
        <v>30.233584911821204</v>
      </c>
      <c r="JO23">
        <v>36.997448408901441</v>
      </c>
      <c r="JP23">
        <v>37.757642660553316</v>
      </c>
      <c r="JQ23">
        <v>18.570972992570404</v>
      </c>
      <c r="JR23">
        <v>44.489840254943616</v>
      </c>
      <c r="JS23">
        <v>22.16624648957599</v>
      </c>
      <c r="JT23">
        <v>41.211196619756947</v>
      </c>
      <c r="JU23">
        <v>34.401639537885465</v>
      </c>
      <c r="JV23">
        <v>19.169584266694795</v>
      </c>
      <c r="JW23">
        <v>32.365806153422795</v>
      </c>
      <c r="JX23">
        <v>33.632466511367809</v>
      </c>
      <c r="JY23">
        <v>29.945805373542477</v>
      </c>
      <c r="JZ23">
        <v>34.873808521140887</v>
      </c>
      <c r="KA23">
        <v>49.409925842724746</v>
      </c>
      <c r="KB23">
        <v>34.137411288928988</v>
      </c>
      <c r="KC23">
        <v>39.788933168596245</v>
      </c>
      <c r="KD23">
        <v>32.26026400059984</v>
      </c>
      <c r="KE23">
        <v>33.742588012796958</v>
      </c>
      <c r="KF23">
        <v>30.410824626283294</v>
      </c>
      <c r="KG23">
        <v>20.118035408225488</v>
      </c>
      <c r="KH23">
        <v>41.443668186098868</v>
      </c>
      <c r="KI23">
        <v>30.606530902519484</v>
      </c>
      <c r="KJ23">
        <v>25.990828004259328</v>
      </c>
      <c r="KK23">
        <v>32.451368150574197</v>
      </c>
      <c r="KL23">
        <v>18.4979613257427</v>
      </c>
      <c r="KM23">
        <v>31.547821448522956</v>
      </c>
      <c r="KN23">
        <v>28.419758011577692</v>
      </c>
      <c r="KO23">
        <v>39.692263536674503</v>
      </c>
      <c r="KP23">
        <v>24.647474963311247</v>
      </c>
      <c r="KQ23">
        <v>32.326754637190405</v>
      </c>
      <c r="KR23">
        <v>52.837546222717265</v>
      </c>
      <c r="KS23">
        <v>41.001514584145546</v>
      </c>
      <c r="KT23">
        <v>30.308060544506599</v>
      </c>
      <c r="KU23">
        <v>49.035824438919335</v>
      </c>
      <c r="KV23">
        <v>22.02296585878485</v>
      </c>
      <c r="KW23">
        <v>46.59967334210112</v>
      </c>
      <c r="KX23">
        <v>39.394988170772514</v>
      </c>
      <c r="KY23">
        <v>22.228546473498856</v>
      </c>
      <c r="KZ23">
        <v>29.664323308695771</v>
      </c>
      <c r="LA23">
        <v>52.238118759076613</v>
      </c>
      <c r="LB23">
        <v>30.702197272862342</v>
      </c>
      <c r="LC23">
        <v>33.133878843584419</v>
      </c>
      <c r="LD23">
        <v>42.151269470650945</v>
      </c>
      <c r="LE23">
        <v>35.032649353945068</v>
      </c>
      <c r="LF23">
        <v>39.42008924415093</v>
      </c>
      <c r="LG23">
        <v>24.207237320331551</v>
      </c>
      <c r="LH23">
        <v>39.30188516924629</v>
      </c>
      <c r="LI23">
        <v>24.796517289592195</v>
      </c>
      <c r="LJ23">
        <v>34.533296437845806</v>
      </c>
      <c r="LK23">
        <v>24.114402349005555</v>
      </c>
      <c r="LL23">
        <v>28.486294953580682</v>
      </c>
    </row>
    <row r="24" spans="1:324">
      <c r="A24" s="2">
        <v>0.19791666666666666</v>
      </c>
      <c r="B24">
        <v>38.528734882550673</v>
      </c>
      <c r="C24">
        <v>29.555418490518168</v>
      </c>
      <c r="D24">
        <v>24.045989371537889</v>
      </c>
      <c r="E24">
        <v>23.829864804859888</v>
      </c>
      <c r="F24">
        <v>18.121915980388099</v>
      </c>
      <c r="G24">
        <v>35.689565794354415</v>
      </c>
      <c r="H24">
        <v>40.289757230951629</v>
      </c>
      <c r="I24">
        <v>23.555927491261372</v>
      </c>
      <c r="J24">
        <v>19.356744131440585</v>
      </c>
      <c r="K24">
        <v>34.750391119654182</v>
      </c>
      <c r="L24">
        <v>24.151502718904506</v>
      </c>
      <c r="M24">
        <v>25.684634507711547</v>
      </c>
      <c r="N24">
        <v>27.680607239910522</v>
      </c>
      <c r="O24">
        <v>52.840417620674643</v>
      </c>
      <c r="P24">
        <v>22.844647782654615</v>
      </c>
      <c r="Q24">
        <v>28.621985684936949</v>
      </c>
      <c r="R24">
        <v>20.661138540424822</v>
      </c>
      <c r="S24">
        <v>19.572492835447953</v>
      </c>
      <c r="T24">
        <v>24.145256486207774</v>
      </c>
      <c r="U24">
        <v>43.381406393861099</v>
      </c>
      <c r="V24">
        <v>19.076700407979537</v>
      </c>
      <c r="W24">
        <v>17.23358777197712</v>
      </c>
      <c r="X24">
        <v>21.610282375404864</v>
      </c>
      <c r="Y24">
        <v>23.197382241573251</v>
      </c>
      <c r="Z24">
        <v>63.138932151755071</v>
      </c>
      <c r="AA24">
        <v>18.505439717873337</v>
      </c>
      <c r="AB24">
        <v>18.08431618506431</v>
      </c>
      <c r="AC24">
        <v>17.102582545406026</v>
      </c>
      <c r="AD24">
        <v>17.435748350326513</v>
      </c>
      <c r="AE24">
        <v>20.359751870454225</v>
      </c>
      <c r="AF24">
        <v>45.021421908326715</v>
      </c>
      <c r="AG24">
        <v>21.84701925076368</v>
      </c>
      <c r="AH24">
        <v>16.936642154844588</v>
      </c>
      <c r="AI24">
        <v>22.688681486440434</v>
      </c>
      <c r="AJ24">
        <v>18.592560821208743</v>
      </c>
      <c r="AK24">
        <v>15.186649925453082</v>
      </c>
      <c r="AL24">
        <v>21.513854788747715</v>
      </c>
      <c r="AM24">
        <v>15.80381855267748</v>
      </c>
      <c r="AN24">
        <v>17.164802800394021</v>
      </c>
      <c r="AO24">
        <v>16.575398167360362</v>
      </c>
      <c r="AP24">
        <v>16.492727270484401</v>
      </c>
      <c r="AQ24">
        <v>15.778513053090773</v>
      </c>
      <c r="AR24">
        <v>45.898451187128067</v>
      </c>
      <c r="AS24">
        <v>55.112930960864638</v>
      </c>
      <c r="AT24">
        <v>17.134091788144485</v>
      </c>
      <c r="AU24">
        <v>18.568103575658114</v>
      </c>
      <c r="AV24">
        <v>25.908988517315485</v>
      </c>
      <c r="AW24">
        <v>16.356436558548062</v>
      </c>
      <c r="AX24">
        <v>16.389697525183699</v>
      </c>
      <c r="AY24">
        <v>66.921615972115092</v>
      </c>
      <c r="AZ24">
        <v>31.386790979247706</v>
      </c>
      <c r="BA24">
        <v>46.018492494214485</v>
      </c>
      <c r="BB24">
        <v>37.201402553017076</v>
      </c>
      <c r="BC24">
        <v>38.692539782601941</v>
      </c>
      <c r="BD24">
        <v>24.347824240144984</v>
      </c>
      <c r="BE24">
        <v>30.244686642717102</v>
      </c>
      <c r="BF24">
        <v>48.907630761573444</v>
      </c>
      <c r="BG24">
        <v>45.452995564336874</v>
      </c>
      <c r="BH24">
        <v>46.515490475319545</v>
      </c>
      <c r="BI24">
        <v>51.579427666718246</v>
      </c>
      <c r="BJ24">
        <v>70.394941291971634</v>
      </c>
      <c r="BK24">
        <v>42.684812264215068</v>
      </c>
      <c r="BL24">
        <v>55.639311814266179</v>
      </c>
      <c r="BM24">
        <v>40.983085500660756</v>
      </c>
      <c r="BN24">
        <v>42.033288433945799</v>
      </c>
      <c r="BO24">
        <v>36.765520678426093</v>
      </c>
      <c r="BP24">
        <v>65.420697200136431</v>
      </c>
      <c r="BQ24">
        <v>19.138096502281911</v>
      </c>
      <c r="BR24">
        <v>17.610389998107777</v>
      </c>
      <c r="BS24">
        <v>47.263360791574101</v>
      </c>
      <c r="BT24">
        <v>47.074636634092897</v>
      </c>
      <c r="BU24">
        <v>63.970865898616793</v>
      </c>
      <c r="BV24">
        <v>38.124341383325657</v>
      </c>
      <c r="BW24">
        <v>26.025908471143197</v>
      </c>
      <c r="BX24">
        <v>20.648859239750376</v>
      </c>
      <c r="BY24">
        <v>62.498859516141671</v>
      </c>
      <c r="BZ24">
        <v>33.443078716413048</v>
      </c>
      <c r="CA24">
        <v>58.906239118421389</v>
      </c>
      <c r="CB24">
        <v>42.739339735730226</v>
      </c>
      <c r="CC24">
        <v>57.963700711994456</v>
      </c>
      <c r="CD24">
        <v>49.092004264660389</v>
      </c>
      <c r="CE24">
        <v>62.209646831694144</v>
      </c>
      <c r="CF24">
        <v>52.795589389483993</v>
      </c>
      <c r="CG24">
        <v>46.562461006877335</v>
      </c>
      <c r="CH24">
        <v>19.937033646669079</v>
      </c>
      <c r="CI24">
        <v>15.302741590355136</v>
      </c>
      <c r="CJ24">
        <v>64.74656029541417</v>
      </c>
      <c r="CK24">
        <v>51.206171622568391</v>
      </c>
      <c r="CL24">
        <v>46.581502792178135</v>
      </c>
      <c r="CM24">
        <v>63.835032839468546</v>
      </c>
      <c r="CN24">
        <v>57.29427561334164</v>
      </c>
      <c r="CO24">
        <v>30.587636285919594</v>
      </c>
      <c r="CP24">
        <v>20.282583667885767</v>
      </c>
      <c r="CQ24">
        <v>45.592841777797759</v>
      </c>
      <c r="CR24">
        <v>50.54546379909111</v>
      </c>
      <c r="CS24">
        <v>46.701806835980335</v>
      </c>
      <c r="CT24">
        <v>46.934172751341393</v>
      </c>
      <c r="CU24">
        <v>18.406353795072398</v>
      </c>
      <c r="CV24">
        <v>25.151342274500006</v>
      </c>
      <c r="CW24">
        <v>56.037184979396976</v>
      </c>
      <c r="CX24">
        <v>48.85868822978351</v>
      </c>
      <c r="CY24">
        <v>57.692718227905686</v>
      </c>
      <c r="CZ24">
        <v>51.582701608078878</v>
      </c>
      <c r="DA24">
        <v>59.243554427996024</v>
      </c>
      <c r="DB24">
        <v>36.39464992814905</v>
      </c>
      <c r="DC24">
        <v>19.109456728389716</v>
      </c>
      <c r="DD24">
        <v>48.715863302369499</v>
      </c>
      <c r="DE24">
        <v>57.737655526593109</v>
      </c>
      <c r="DF24">
        <v>51.282950175330953</v>
      </c>
      <c r="DG24">
        <v>41.553710455248719</v>
      </c>
      <c r="DH24">
        <v>25.661467444862957</v>
      </c>
      <c r="DI24">
        <v>17.027610416330305</v>
      </c>
      <c r="DJ24">
        <v>18.345382458184549</v>
      </c>
      <c r="DK24">
        <v>35.645015011462995</v>
      </c>
      <c r="DL24">
        <v>53.305328811224818</v>
      </c>
      <c r="DM24">
        <v>50.870624966405195</v>
      </c>
      <c r="DN24">
        <v>40.107302550856176</v>
      </c>
      <c r="DO24">
        <v>24.306034742626764</v>
      </c>
      <c r="DP24">
        <v>20.440918486232256</v>
      </c>
      <c r="DQ24">
        <v>19.161292861859415</v>
      </c>
      <c r="DR24">
        <v>15.698438088983389</v>
      </c>
      <c r="DS24">
        <v>52.318522874781195</v>
      </c>
      <c r="DT24">
        <v>40.504298359429541</v>
      </c>
      <c r="DU24">
        <v>49.280053367312398</v>
      </c>
      <c r="DV24">
        <v>36.486907459401877</v>
      </c>
      <c r="DW24">
        <v>17.579692268926969</v>
      </c>
      <c r="DX24">
        <v>68.59697362206677</v>
      </c>
      <c r="DY24">
        <v>59.98797233238141</v>
      </c>
      <c r="DZ24">
        <v>54.782705504440628</v>
      </c>
      <c r="EA24">
        <v>38.732578662941691</v>
      </c>
      <c r="EB24">
        <v>53.182084662228434</v>
      </c>
      <c r="EC24">
        <v>41.849705060116818</v>
      </c>
      <c r="ED24">
        <v>17.465596461635226</v>
      </c>
      <c r="EE24">
        <v>40.76981879255969</v>
      </c>
      <c r="EF24">
        <v>62.115175908113045</v>
      </c>
      <c r="EG24">
        <v>20.553921105758707</v>
      </c>
      <c r="EH24">
        <v>46.433501744379953</v>
      </c>
      <c r="EI24">
        <v>19.655479789558587</v>
      </c>
      <c r="EJ24">
        <v>17.684682273546617</v>
      </c>
      <c r="EK24">
        <v>35.568029017030668</v>
      </c>
      <c r="EL24">
        <v>42.197010386382615</v>
      </c>
      <c r="EM24">
        <v>26.424971524154465</v>
      </c>
      <c r="EN24">
        <v>27.612485068746754</v>
      </c>
      <c r="EO24">
        <v>39.111974315221758</v>
      </c>
      <c r="EP24">
        <v>36.744721887311456</v>
      </c>
      <c r="EQ24">
        <v>18.188460951606316</v>
      </c>
      <c r="ER24">
        <v>26.138563238040263</v>
      </c>
      <c r="ES24">
        <v>25.261747728430912</v>
      </c>
      <c r="ET24">
        <v>43.321962639490486</v>
      </c>
      <c r="EU24">
        <v>39.781416364302146</v>
      </c>
      <c r="EV24">
        <v>39.12127958709911</v>
      </c>
      <c r="EW24">
        <v>16.137456828945069</v>
      </c>
      <c r="EX24">
        <v>17.462490949225177</v>
      </c>
      <c r="EY24">
        <v>23.55332206349393</v>
      </c>
      <c r="EZ24">
        <v>23.262037559383501</v>
      </c>
      <c r="FA24">
        <v>25.544289117392108</v>
      </c>
      <c r="FB24">
        <v>70.689727999810557</v>
      </c>
      <c r="FC24">
        <v>43.637913511194199</v>
      </c>
      <c r="FD24">
        <v>31.511354382118732</v>
      </c>
      <c r="FE24">
        <v>55.329251050995502</v>
      </c>
      <c r="FF24">
        <v>28.317516366032926</v>
      </c>
      <c r="FG24">
        <v>26.549143557425491</v>
      </c>
      <c r="FH24">
        <v>39.326190904783083</v>
      </c>
      <c r="FI24">
        <v>28.167001910764412</v>
      </c>
      <c r="FJ24">
        <v>39.356012560262101</v>
      </c>
      <c r="FK24">
        <v>27.709432548301073</v>
      </c>
      <c r="FL24">
        <v>27.43792173107521</v>
      </c>
      <c r="FM24">
        <v>41.082131817679496</v>
      </c>
      <c r="FN24">
        <v>28.728685987550158</v>
      </c>
      <c r="FO24">
        <v>29.798086492325979</v>
      </c>
      <c r="FP24">
        <v>41.738513614842518</v>
      </c>
      <c r="FQ24">
        <v>28.03812937037182</v>
      </c>
      <c r="FR24">
        <v>22.708565894128693</v>
      </c>
      <c r="FS24">
        <v>21.843838093877601</v>
      </c>
      <c r="FT24">
        <v>27.211915476729171</v>
      </c>
      <c r="FU24">
        <v>24.868086020004689</v>
      </c>
      <c r="FV24">
        <v>60.897551592429849</v>
      </c>
      <c r="FW24">
        <v>38.429137732485636</v>
      </c>
      <c r="FX24">
        <v>44.728912727401806</v>
      </c>
      <c r="FY24">
        <v>32.865528324110194</v>
      </c>
      <c r="FZ24">
        <v>47.988063324404763</v>
      </c>
      <c r="GA24">
        <v>28.495303535194381</v>
      </c>
      <c r="GB24">
        <v>76.258778046812125</v>
      </c>
      <c r="GC24">
        <v>20.013829866372113</v>
      </c>
      <c r="GD24">
        <v>42.416110895452746</v>
      </c>
      <c r="GE24">
        <v>53.584591995826564</v>
      </c>
      <c r="GF24">
        <v>29.996426321000467</v>
      </c>
      <c r="GG24">
        <v>34.121672800546577</v>
      </c>
      <c r="GH24">
        <v>57.490012345345043</v>
      </c>
      <c r="GI24">
        <v>39.708700227063026</v>
      </c>
      <c r="GJ24">
        <v>27.448269041300318</v>
      </c>
      <c r="GK24">
        <v>33.876234277389486</v>
      </c>
      <c r="GL24">
        <v>22.731000165128794</v>
      </c>
      <c r="GM24">
        <v>30.341725185860106</v>
      </c>
      <c r="GN24">
        <v>25.795223931541955</v>
      </c>
      <c r="GO24">
        <v>39.118193155805173</v>
      </c>
      <c r="GP24">
        <v>48.502019573458284</v>
      </c>
      <c r="GQ24">
        <v>42.133545338171736</v>
      </c>
      <c r="GR24">
        <v>40.499302464257212</v>
      </c>
      <c r="GS24">
        <v>40.40860060814348</v>
      </c>
      <c r="GT24">
        <v>21.058431445963603</v>
      </c>
      <c r="GU24">
        <v>35.102198420121297</v>
      </c>
      <c r="GV24">
        <v>46.003470222204257</v>
      </c>
      <c r="GW24">
        <v>37.603248923655833</v>
      </c>
      <c r="GX24">
        <v>25.294792078142802</v>
      </c>
      <c r="GY24">
        <v>30.138707873003561</v>
      </c>
      <c r="GZ24">
        <v>40.27139442385392</v>
      </c>
      <c r="HA24">
        <v>49.283236139399278</v>
      </c>
      <c r="HB24">
        <v>30.872775267187915</v>
      </c>
      <c r="HC24">
        <v>50.543350811578762</v>
      </c>
      <c r="HD24">
        <v>22.989616390267734</v>
      </c>
      <c r="HE24">
        <v>34.658008210521437</v>
      </c>
      <c r="HF24">
        <v>43.726743367112263</v>
      </c>
      <c r="HG24">
        <v>33.304267224217185</v>
      </c>
      <c r="HH24">
        <v>23.309976924006946</v>
      </c>
      <c r="HI24">
        <v>41.040310986356289</v>
      </c>
      <c r="HJ24">
        <v>41.994310621626738</v>
      </c>
      <c r="HK24">
        <v>33.267319778451345</v>
      </c>
      <c r="HL24">
        <v>32.383473977606975</v>
      </c>
      <c r="HM24">
        <v>27.768755552725715</v>
      </c>
      <c r="HN24">
        <v>43.256356248880586</v>
      </c>
      <c r="HO24">
        <v>52.823511640782975</v>
      </c>
      <c r="HP24">
        <v>33.065272917337879</v>
      </c>
      <c r="HQ24">
        <v>36.630697835409123</v>
      </c>
      <c r="HR24">
        <v>33.509481001863477</v>
      </c>
      <c r="HS24">
        <v>29.561528138444089</v>
      </c>
      <c r="HT24">
        <v>35.709156745572685</v>
      </c>
      <c r="HU24">
        <v>35.811542297071121</v>
      </c>
      <c r="HV24">
        <v>37.266324986022283</v>
      </c>
      <c r="HW24">
        <v>26.637446282376505</v>
      </c>
      <c r="HX24">
        <v>39.733348507816572</v>
      </c>
      <c r="HY24">
        <v>53.148099737859489</v>
      </c>
      <c r="HZ24">
        <v>36.897279920913235</v>
      </c>
      <c r="IA24">
        <v>27.094581814792313</v>
      </c>
      <c r="IB24">
        <v>23.505118313178624</v>
      </c>
      <c r="IC24">
        <v>29.136789083294968</v>
      </c>
      <c r="ID24">
        <v>30.569208371210134</v>
      </c>
      <c r="IE24">
        <v>17.59844678312497</v>
      </c>
      <c r="IF24">
        <v>36.916015707146499</v>
      </c>
      <c r="IG24">
        <v>30.284970615337208</v>
      </c>
      <c r="IH24">
        <v>37.203648494405861</v>
      </c>
      <c r="II24">
        <v>35.774005960306233</v>
      </c>
      <c r="IJ24">
        <v>33.247140574736513</v>
      </c>
      <c r="IK24">
        <v>18.281583273085413</v>
      </c>
      <c r="IL24">
        <v>53.982022795302456</v>
      </c>
      <c r="IM24">
        <v>48.271025062012129</v>
      </c>
      <c r="IN24">
        <v>37.673635762622041</v>
      </c>
      <c r="IO24">
        <v>28.395365967844992</v>
      </c>
      <c r="IP24">
        <v>29.964716543015896</v>
      </c>
      <c r="IQ24">
        <v>34.6306351317577</v>
      </c>
      <c r="IR24">
        <v>39.341447870817788</v>
      </c>
      <c r="IS24">
        <v>37.447415131612047</v>
      </c>
      <c r="IT24">
        <v>31.091481892278068</v>
      </c>
      <c r="IU24">
        <v>37.168169038772461</v>
      </c>
      <c r="IV24">
        <v>29.724434305263383</v>
      </c>
      <c r="IW24">
        <v>20.95630861908985</v>
      </c>
      <c r="IX24">
        <v>29.19323162621302</v>
      </c>
      <c r="IY24">
        <v>46.753547417444125</v>
      </c>
      <c r="IZ24">
        <v>37.375921228970981</v>
      </c>
      <c r="JA24">
        <v>32.522229252592112</v>
      </c>
      <c r="JB24">
        <v>32.522663844090708</v>
      </c>
      <c r="JC24">
        <v>34.852371716580755</v>
      </c>
      <c r="JD24">
        <v>27.505088607818276</v>
      </c>
      <c r="JE24">
        <v>16.939878357124247</v>
      </c>
      <c r="JF24">
        <v>17.500526397886105</v>
      </c>
      <c r="JG24">
        <v>31.309593772406139</v>
      </c>
      <c r="JH24">
        <v>26.36641831492857</v>
      </c>
      <c r="JI24">
        <v>20.173955818955761</v>
      </c>
      <c r="JJ24">
        <v>18.616894402051255</v>
      </c>
      <c r="JK24">
        <v>29.329720555772656</v>
      </c>
      <c r="JL24">
        <v>27.97610845502275</v>
      </c>
      <c r="JM24">
        <v>22.226546637235536</v>
      </c>
      <c r="JN24">
        <v>31.218367102678929</v>
      </c>
      <c r="JO24">
        <v>37.823570558685134</v>
      </c>
      <c r="JP24">
        <v>37.440878317426908</v>
      </c>
      <c r="JQ24">
        <v>18.716663709504083</v>
      </c>
      <c r="JR24">
        <v>45.201431294584559</v>
      </c>
      <c r="JS24">
        <v>21.113272568141717</v>
      </c>
      <c r="JT24">
        <v>41.187396043401932</v>
      </c>
      <c r="JU24">
        <v>35.04241140142377</v>
      </c>
      <c r="JV24">
        <v>19.007204387551077</v>
      </c>
      <c r="JW24">
        <v>32.107399096152122</v>
      </c>
      <c r="JX24">
        <v>35.709360059222085</v>
      </c>
      <c r="JY24">
        <v>33.842733440736943</v>
      </c>
      <c r="JZ24">
        <v>34.088673875912363</v>
      </c>
      <c r="KA24">
        <v>50.783001334342437</v>
      </c>
      <c r="KB24">
        <v>33.264626671226978</v>
      </c>
      <c r="KC24">
        <v>41.114136473832986</v>
      </c>
      <c r="KD24">
        <v>31.640197750149234</v>
      </c>
      <c r="KE24">
        <v>36.544787259344133</v>
      </c>
      <c r="KF24">
        <v>29.402208354370817</v>
      </c>
      <c r="KG24">
        <v>18.743235142674155</v>
      </c>
      <c r="KH24">
        <v>40.711678183589314</v>
      </c>
      <c r="KI24">
        <v>29.204955902456664</v>
      </c>
      <c r="KJ24">
        <v>26.057544331997786</v>
      </c>
      <c r="KK24">
        <v>31.379259066357321</v>
      </c>
      <c r="KL24">
        <v>18.199559792312598</v>
      </c>
      <c r="KM24">
        <v>29.579690083197015</v>
      </c>
      <c r="KN24">
        <v>27.416717182065987</v>
      </c>
      <c r="KO24">
        <v>40.028675467044067</v>
      </c>
      <c r="KP24">
        <v>24.173687873129477</v>
      </c>
      <c r="KQ24">
        <v>34.430635790326349</v>
      </c>
      <c r="KR24">
        <v>51.64687449285428</v>
      </c>
      <c r="KS24">
        <v>41.882310133334627</v>
      </c>
      <c r="KT24">
        <v>29.276431608766586</v>
      </c>
      <c r="KU24">
        <v>48.490870813697789</v>
      </c>
      <c r="KV24">
        <v>21.112160396225121</v>
      </c>
      <c r="KW24">
        <v>48.129301630921539</v>
      </c>
      <c r="KX24">
        <v>38.008540302863182</v>
      </c>
      <c r="KY24">
        <v>20.919741039697676</v>
      </c>
      <c r="KZ24">
        <v>25.960187028131209</v>
      </c>
      <c r="LA24">
        <v>49.651009663299575</v>
      </c>
      <c r="LB24">
        <v>27.852825683222353</v>
      </c>
      <c r="LC24">
        <v>35.903893547990833</v>
      </c>
      <c r="LD24">
        <v>42.901371993859904</v>
      </c>
      <c r="LE24">
        <v>34.262229179092081</v>
      </c>
      <c r="LF24">
        <v>38.989838253663891</v>
      </c>
      <c r="LG24">
        <v>23.700769193224708</v>
      </c>
      <c r="LH24">
        <v>40.348523686238721</v>
      </c>
      <c r="LI24">
        <v>24.412657012279404</v>
      </c>
      <c r="LJ24">
        <v>31.220542395196748</v>
      </c>
      <c r="LK24">
        <v>23.027126357223359</v>
      </c>
      <c r="LL24">
        <v>25.792817622227631</v>
      </c>
    </row>
    <row r="25" spans="1:324">
      <c r="A25" s="2">
        <v>0.20833333333333334</v>
      </c>
      <c r="B25">
        <v>39.080318863330632</v>
      </c>
      <c r="C25">
        <v>28.755993362817218</v>
      </c>
      <c r="D25">
        <v>21.744480559215827</v>
      </c>
      <c r="E25">
        <v>22.60960924307426</v>
      </c>
      <c r="F25">
        <v>16.99040400683721</v>
      </c>
      <c r="G25">
        <v>33.630207951655564</v>
      </c>
      <c r="H25">
        <v>39.228681380831006</v>
      </c>
      <c r="I25">
        <v>23.795710038436741</v>
      </c>
      <c r="J25">
        <v>17.639863782809044</v>
      </c>
      <c r="K25">
        <v>32.42778052704314</v>
      </c>
      <c r="L25">
        <v>25.868297059206277</v>
      </c>
      <c r="M25">
        <v>23.352694261698097</v>
      </c>
      <c r="N25">
        <v>23.527671895647924</v>
      </c>
      <c r="O25">
        <v>54.153659857745808</v>
      </c>
      <c r="P25">
        <v>22.05604888710976</v>
      </c>
      <c r="Q25">
        <v>27.127985762343961</v>
      </c>
      <c r="R25">
        <v>19.176220924534775</v>
      </c>
      <c r="S25">
        <v>18.000533285238767</v>
      </c>
      <c r="T25">
        <v>23.124059265458108</v>
      </c>
      <c r="U25">
        <v>45.327639203121038</v>
      </c>
      <c r="V25">
        <v>18.147962476400359</v>
      </c>
      <c r="W25">
        <v>16.922625562670113</v>
      </c>
      <c r="X25">
        <v>20.332313790401084</v>
      </c>
      <c r="Y25">
        <v>23.5904556043707</v>
      </c>
      <c r="Z25">
        <v>64.833779724978911</v>
      </c>
      <c r="AA25">
        <v>17.089055983684894</v>
      </c>
      <c r="AB25">
        <v>17.804012120941884</v>
      </c>
      <c r="AC25">
        <v>15.867720810491653</v>
      </c>
      <c r="AD25">
        <v>15.564070608839319</v>
      </c>
      <c r="AE25">
        <v>19.188917619910178</v>
      </c>
      <c r="AF25">
        <v>44.442969592827453</v>
      </c>
      <c r="AG25">
        <v>21.272127774854059</v>
      </c>
      <c r="AH25">
        <v>15.58182370157966</v>
      </c>
      <c r="AI25">
        <v>22.951616457025459</v>
      </c>
      <c r="AJ25">
        <v>16.723880955086141</v>
      </c>
      <c r="AK25">
        <v>15.190521948513645</v>
      </c>
      <c r="AL25">
        <v>23.047109565393832</v>
      </c>
      <c r="AM25">
        <v>15.542443173840059</v>
      </c>
      <c r="AN25">
        <v>16.168387365763497</v>
      </c>
      <c r="AO25">
        <v>16.508023242604317</v>
      </c>
      <c r="AP25">
        <v>15.373912032946375</v>
      </c>
      <c r="AQ25">
        <v>15.361242939744709</v>
      </c>
      <c r="AR25">
        <v>44.749635863509255</v>
      </c>
      <c r="AS25">
        <v>52.915425755162246</v>
      </c>
      <c r="AT25">
        <v>15.709895507954281</v>
      </c>
      <c r="AU25">
        <v>16.018156474520985</v>
      </c>
      <c r="AV25">
        <v>23.72993172094823</v>
      </c>
      <c r="AW25">
        <v>15.599138204607067</v>
      </c>
      <c r="AX25">
        <v>15.178785070910186</v>
      </c>
      <c r="AY25">
        <v>67.802750746865627</v>
      </c>
      <c r="AZ25">
        <v>30.223642517730916</v>
      </c>
      <c r="BA25">
        <v>44.28018754022694</v>
      </c>
      <c r="BB25">
        <v>37.630336731218712</v>
      </c>
      <c r="BC25">
        <v>39.631878266835137</v>
      </c>
      <c r="BD25">
        <v>23.860538026408094</v>
      </c>
      <c r="BE25">
        <v>28.21844801039763</v>
      </c>
      <c r="BF25">
        <v>49.487476575515601</v>
      </c>
      <c r="BG25">
        <v>45.342330067961605</v>
      </c>
      <c r="BH25">
        <v>46.504908561034277</v>
      </c>
      <c r="BI25">
        <v>53.267270333637647</v>
      </c>
      <c r="BJ25">
        <v>72.423226019762993</v>
      </c>
      <c r="BK25">
        <v>42.316157764888786</v>
      </c>
      <c r="BL25">
        <v>56.237508908988843</v>
      </c>
      <c r="BM25">
        <v>43.053823254936077</v>
      </c>
      <c r="BN25">
        <v>42.398959383985407</v>
      </c>
      <c r="BO25">
        <v>36.439471125227456</v>
      </c>
      <c r="BP25">
        <v>67.040223290367962</v>
      </c>
      <c r="BQ25">
        <v>16.851553162108807</v>
      </c>
      <c r="BR25">
        <v>16.100477477313486</v>
      </c>
      <c r="BS25">
        <v>47.653265010197821</v>
      </c>
      <c r="BT25">
        <v>48.509889714939547</v>
      </c>
      <c r="BU25">
        <v>65.510676949503292</v>
      </c>
      <c r="BV25">
        <v>38.132991268929793</v>
      </c>
      <c r="BW25">
        <v>25.923323066231887</v>
      </c>
      <c r="BX25">
        <v>19.923048547512145</v>
      </c>
      <c r="BY25">
        <v>63.422116538870526</v>
      </c>
      <c r="BZ25">
        <v>33.424420630333209</v>
      </c>
      <c r="CA25">
        <v>61.143958524274602</v>
      </c>
      <c r="CB25">
        <v>41.701542593416306</v>
      </c>
      <c r="CC25">
        <v>56.875434112260663</v>
      </c>
      <c r="CD25">
        <v>49.441445842817636</v>
      </c>
      <c r="CE25">
        <v>61.616260488955412</v>
      </c>
      <c r="CF25">
        <v>53.730176979912265</v>
      </c>
      <c r="CG25">
        <v>48.426912471973829</v>
      </c>
      <c r="CH25">
        <v>18.239594618919156</v>
      </c>
      <c r="CI25">
        <v>15.021137669841968</v>
      </c>
      <c r="CJ25">
        <v>64.918441639338269</v>
      </c>
      <c r="CK25">
        <v>51.351820485539506</v>
      </c>
      <c r="CL25">
        <v>45.618724912738017</v>
      </c>
      <c r="CM25">
        <v>65.176234689927028</v>
      </c>
      <c r="CN25">
        <v>59.037322476654538</v>
      </c>
      <c r="CO25">
        <v>30.077717582266427</v>
      </c>
      <c r="CP25">
        <v>20.029670489952032</v>
      </c>
      <c r="CQ25">
        <v>46.537920911963013</v>
      </c>
      <c r="CR25">
        <v>53.142197242000108</v>
      </c>
      <c r="CS25">
        <v>48.461903474299042</v>
      </c>
      <c r="CT25">
        <v>47.475480905527512</v>
      </c>
      <c r="CU25">
        <v>16.617327089058897</v>
      </c>
      <c r="CV25">
        <v>24.597809382126492</v>
      </c>
      <c r="CW25">
        <v>58.348848625602251</v>
      </c>
      <c r="CX25">
        <v>48.701560443196932</v>
      </c>
      <c r="CY25">
        <v>60.312265286091417</v>
      </c>
      <c r="CZ25">
        <v>53.189307428821635</v>
      </c>
      <c r="DA25">
        <v>60.078624719257036</v>
      </c>
      <c r="DB25">
        <v>36.127191875063467</v>
      </c>
      <c r="DC25">
        <v>18.447827657434512</v>
      </c>
      <c r="DD25">
        <v>49.503072846009481</v>
      </c>
      <c r="DE25">
        <v>60.276431337994531</v>
      </c>
      <c r="DF25">
        <v>50.79760640207018</v>
      </c>
      <c r="DG25">
        <v>44.158909083950455</v>
      </c>
      <c r="DH25">
        <v>25.320418807951128</v>
      </c>
      <c r="DI25">
        <v>15.13279878583649</v>
      </c>
      <c r="DJ25">
        <v>16.346995300546933</v>
      </c>
      <c r="DK25">
        <v>35.108200314672018</v>
      </c>
      <c r="DL25">
        <v>54.155086118069526</v>
      </c>
      <c r="DM25">
        <v>51.058193740651475</v>
      </c>
      <c r="DN25">
        <v>38.77751391562056</v>
      </c>
      <c r="DO25">
        <v>25.023970851599557</v>
      </c>
      <c r="DP25">
        <v>19.396183238917075</v>
      </c>
      <c r="DQ25">
        <v>19.608485312174516</v>
      </c>
      <c r="DR25">
        <v>15.02485273493661</v>
      </c>
      <c r="DS25">
        <v>55.512613234827583</v>
      </c>
      <c r="DT25">
        <v>39.075381992095231</v>
      </c>
      <c r="DU25">
        <v>50.105343640083362</v>
      </c>
      <c r="DV25">
        <v>38.014306751547238</v>
      </c>
      <c r="DW25">
        <v>17.11215114111917</v>
      </c>
      <c r="DX25">
        <v>70.253928745008551</v>
      </c>
      <c r="DY25">
        <v>61.836598677742906</v>
      </c>
      <c r="DZ25">
        <v>54.308286405888794</v>
      </c>
      <c r="EA25">
        <v>39.136617095030417</v>
      </c>
      <c r="EB25">
        <v>56.114364313981824</v>
      </c>
      <c r="EC25">
        <v>39.539012596074031</v>
      </c>
      <c r="ED25">
        <v>16.076779423814536</v>
      </c>
      <c r="EE25">
        <v>40.421040457453287</v>
      </c>
      <c r="EF25">
        <v>62.813702984909092</v>
      </c>
      <c r="EG25">
        <v>21.784588889121956</v>
      </c>
      <c r="EH25">
        <v>45.546313370197389</v>
      </c>
      <c r="EI25">
        <v>18.187187522733371</v>
      </c>
      <c r="EJ25">
        <v>15.718349842123317</v>
      </c>
      <c r="EK25">
        <v>35.943672275138496</v>
      </c>
      <c r="EL25">
        <v>42.148108046233133</v>
      </c>
      <c r="EM25">
        <v>25.116465936073329</v>
      </c>
      <c r="EN25">
        <v>26.936061676870445</v>
      </c>
      <c r="EO25">
        <v>40.072997405349568</v>
      </c>
      <c r="EP25">
        <v>34.54743516037626</v>
      </c>
      <c r="EQ25">
        <v>16.931039442815845</v>
      </c>
      <c r="ER25">
        <v>25.247845372049849</v>
      </c>
      <c r="ES25">
        <v>23.89259080025851</v>
      </c>
      <c r="ET25">
        <v>42.452323900983977</v>
      </c>
      <c r="EU25">
        <v>38.796014326265329</v>
      </c>
      <c r="EV25">
        <v>37.95936790537101</v>
      </c>
      <c r="EW25">
        <v>15.696413680894528</v>
      </c>
      <c r="EX25">
        <v>16.084281436912651</v>
      </c>
      <c r="EY25">
        <v>23.445092942268854</v>
      </c>
      <c r="EZ25">
        <v>21.758194362133239</v>
      </c>
      <c r="FA25">
        <v>24.380148027049735</v>
      </c>
      <c r="FB25">
        <v>72.145860340039647</v>
      </c>
      <c r="FC25">
        <v>44.000117630796652</v>
      </c>
      <c r="FD25">
        <v>30.976225341769361</v>
      </c>
      <c r="FE25">
        <v>55.797278390725374</v>
      </c>
      <c r="FF25">
        <v>29.5024185467663</v>
      </c>
      <c r="FG25">
        <v>24.863994262791557</v>
      </c>
      <c r="FH25">
        <v>38.677261503365926</v>
      </c>
      <c r="FI25">
        <v>29.396777129747711</v>
      </c>
      <c r="FJ25">
        <v>40.638407936391687</v>
      </c>
      <c r="FK25">
        <v>28.000812712243601</v>
      </c>
      <c r="FL25">
        <v>29.63353797023704</v>
      </c>
      <c r="FM25">
        <v>39.749810468230343</v>
      </c>
      <c r="FN25">
        <v>28.128519148021617</v>
      </c>
      <c r="FO25">
        <v>28.789038719980915</v>
      </c>
      <c r="FP25">
        <v>42.879954616029416</v>
      </c>
      <c r="FQ25">
        <v>27.607058746054417</v>
      </c>
      <c r="FR25">
        <v>21.967657232639688</v>
      </c>
      <c r="FS25">
        <v>19.728443198638228</v>
      </c>
      <c r="FT25">
        <v>25.085357508908313</v>
      </c>
      <c r="FU25">
        <v>26.588369580821297</v>
      </c>
      <c r="FV25">
        <v>62.076267297656116</v>
      </c>
      <c r="FW25">
        <v>38.901101853285937</v>
      </c>
      <c r="FX25">
        <v>43.042368347741252</v>
      </c>
      <c r="FY25">
        <v>34.112959612955606</v>
      </c>
      <c r="FZ25">
        <v>46.30565601978428</v>
      </c>
      <c r="GA25">
        <v>27.804783685164011</v>
      </c>
      <c r="GB25">
        <v>75.908251761001395</v>
      </c>
      <c r="GC25">
        <v>20.073724769906683</v>
      </c>
      <c r="GD25">
        <v>42.842123843326476</v>
      </c>
      <c r="GE25">
        <v>53.054729604625024</v>
      </c>
      <c r="GF25">
        <v>30.698570172497124</v>
      </c>
      <c r="GG25">
        <v>35.552951118068748</v>
      </c>
      <c r="GH25">
        <v>57.934099818240213</v>
      </c>
      <c r="GI25">
        <v>39.4192428561052</v>
      </c>
      <c r="GJ25">
        <v>27.865017002012628</v>
      </c>
      <c r="GK25">
        <v>35.141449252898965</v>
      </c>
      <c r="GL25">
        <v>22.662329422447414</v>
      </c>
      <c r="GM25">
        <v>31.877246165744612</v>
      </c>
      <c r="GN25">
        <v>24.370101564042397</v>
      </c>
      <c r="GO25">
        <v>39.335426005177347</v>
      </c>
      <c r="GP25">
        <v>49.658195500049956</v>
      </c>
      <c r="GQ25">
        <v>41.765661921874987</v>
      </c>
      <c r="GR25">
        <v>40.931845805897623</v>
      </c>
      <c r="GS25">
        <v>37.329262933011968</v>
      </c>
      <c r="GT25">
        <v>21.634307227394707</v>
      </c>
      <c r="GU25">
        <v>33.057494565131279</v>
      </c>
      <c r="GV25">
        <v>45.7757099228781</v>
      </c>
      <c r="GW25">
        <v>35.818759208638326</v>
      </c>
      <c r="GX25">
        <v>25.656578663776731</v>
      </c>
      <c r="GY25">
        <v>28.428602646977573</v>
      </c>
      <c r="GZ25">
        <v>42.518709510945342</v>
      </c>
      <c r="HA25">
        <v>49.521002682541265</v>
      </c>
      <c r="HB25">
        <v>29.663197996414898</v>
      </c>
      <c r="HC25">
        <v>50.579684969332305</v>
      </c>
      <c r="HD25">
        <v>22.789615176835785</v>
      </c>
      <c r="HE25">
        <v>35.268036491904518</v>
      </c>
      <c r="HF25">
        <v>45.166579149686612</v>
      </c>
      <c r="HG25">
        <v>31.521666972647761</v>
      </c>
      <c r="HH25">
        <v>25.59541115245052</v>
      </c>
      <c r="HI25">
        <v>40.41982950543396</v>
      </c>
      <c r="HJ25">
        <v>40.799112997609704</v>
      </c>
      <c r="HK25">
        <v>34.147378492040694</v>
      </c>
      <c r="HL25">
        <v>35.802082178287932</v>
      </c>
      <c r="HM25">
        <v>28.655068270263389</v>
      </c>
      <c r="HN25">
        <v>45.009670266905729</v>
      </c>
      <c r="HO25">
        <v>50.458311161722172</v>
      </c>
      <c r="HP25">
        <v>31.555727386195429</v>
      </c>
      <c r="HQ25">
        <v>35.582119675748274</v>
      </c>
      <c r="HR25">
        <v>31.383774268247766</v>
      </c>
      <c r="HS25">
        <v>29.993322613148649</v>
      </c>
      <c r="HT25">
        <v>38.589693989250279</v>
      </c>
      <c r="HU25">
        <v>36.987487181948133</v>
      </c>
      <c r="HV25">
        <v>37.400218908852906</v>
      </c>
      <c r="HW25">
        <v>26.154962167340976</v>
      </c>
      <c r="HX25">
        <v>41.909057799461685</v>
      </c>
      <c r="HY25">
        <v>53.267420436435032</v>
      </c>
      <c r="HZ25">
        <v>38.53531759462912</v>
      </c>
      <c r="IA25">
        <v>28.036699218351622</v>
      </c>
      <c r="IB25">
        <v>23.198984166644269</v>
      </c>
      <c r="IC25">
        <v>30.088440584564779</v>
      </c>
      <c r="ID25">
        <v>32.497835050756024</v>
      </c>
      <c r="IE25">
        <v>16.146000979832671</v>
      </c>
      <c r="IF25">
        <v>35.920399262756746</v>
      </c>
      <c r="IG25">
        <v>28.950824347129874</v>
      </c>
      <c r="IH25">
        <v>39.775178745334316</v>
      </c>
      <c r="II25">
        <v>35.438646192486729</v>
      </c>
      <c r="IJ25">
        <v>33.691372014967087</v>
      </c>
      <c r="IK25">
        <v>16.589242682732706</v>
      </c>
      <c r="IL25">
        <v>53.506842284027151</v>
      </c>
      <c r="IM25">
        <v>48.548039919424141</v>
      </c>
      <c r="IN25">
        <v>38.420937934206641</v>
      </c>
      <c r="IO25">
        <v>28.736399440890132</v>
      </c>
      <c r="IP25">
        <v>29.219866052817121</v>
      </c>
      <c r="IQ25">
        <v>35.14335593624547</v>
      </c>
      <c r="IR25">
        <v>37.589179224185095</v>
      </c>
      <c r="IS25">
        <v>39.645357229453943</v>
      </c>
      <c r="IT25">
        <v>32.270439599022311</v>
      </c>
      <c r="IU25">
        <v>36.971859725307958</v>
      </c>
      <c r="IV25">
        <v>30.147804747633717</v>
      </c>
      <c r="IW25">
        <v>19.389321775611954</v>
      </c>
      <c r="IX25">
        <v>29.229274897274962</v>
      </c>
      <c r="IY25">
        <v>47.660046271668918</v>
      </c>
      <c r="IZ25">
        <v>38.941197968320765</v>
      </c>
      <c r="JA25">
        <v>32.282099796861317</v>
      </c>
      <c r="JB25">
        <v>33.141418422880569</v>
      </c>
      <c r="JC25">
        <v>35.437061996841081</v>
      </c>
      <c r="JD25">
        <v>24.757474824501521</v>
      </c>
      <c r="JE25">
        <v>15.313056092134143</v>
      </c>
      <c r="JF25">
        <v>16.439248551884543</v>
      </c>
      <c r="JG25">
        <v>32.108873139515772</v>
      </c>
      <c r="JH25">
        <v>26.172813645534255</v>
      </c>
      <c r="JI25">
        <v>18.101657203239611</v>
      </c>
      <c r="JJ25">
        <v>19.268581699689527</v>
      </c>
      <c r="JK25">
        <v>29.274224437683007</v>
      </c>
      <c r="JL25">
        <v>28.087495166657401</v>
      </c>
      <c r="JM25">
        <v>22.338022230313577</v>
      </c>
      <c r="JN25">
        <v>32.203149293536654</v>
      </c>
      <c r="JO25">
        <v>38.649692708468834</v>
      </c>
      <c r="JP25">
        <v>37.124113974300506</v>
      </c>
      <c r="JQ25">
        <v>18.862354426437758</v>
      </c>
      <c r="JR25">
        <v>45.913022334225495</v>
      </c>
      <c r="JS25">
        <v>20.060298646707444</v>
      </c>
      <c r="JT25">
        <v>41.163595467046903</v>
      </c>
      <c r="JU25">
        <v>35.683183264962075</v>
      </c>
      <c r="JV25">
        <v>18.844824508407363</v>
      </c>
      <c r="JW25">
        <v>31.848992038881459</v>
      </c>
      <c r="JX25">
        <v>37.786253607076361</v>
      </c>
      <c r="JY25">
        <v>37.739661507931416</v>
      </c>
      <c r="JZ25">
        <v>33.303539230683853</v>
      </c>
      <c r="KA25">
        <v>52.156076825960135</v>
      </c>
      <c r="KB25">
        <v>32.391842053524968</v>
      </c>
      <c r="KC25">
        <v>42.439339779069726</v>
      </c>
      <c r="KD25">
        <v>31.020131499698625</v>
      </c>
      <c r="KE25">
        <v>39.346986505891309</v>
      </c>
      <c r="KF25">
        <v>28.393592082458333</v>
      </c>
      <c r="KG25">
        <v>17.368434877122819</v>
      </c>
      <c r="KH25">
        <v>39.979688181079766</v>
      </c>
      <c r="KI25">
        <v>27.803380902393844</v>
      </c>
      <c r="KJ25">
        <v>26.124260659736251</v>
      </c>
      <c r="KK25">
        <v>30.307149982140448</v>
      </c>
      <c r="KL25">
        <v>17.901158258882496</v>
      </c>
      <c r="KM25">
        <v>27.611558717871077</v>
      </c>
      <c r="KN25">
        <v>26.413676352554273</v>
      </c>
      <c r="KO25">
        <v>40.365087397413632</v>
      </c>
      <c r="KP25">
        <v>23.699900782947712</v>
      </c>
      <c r="KQ25">
        <v>36.534516943462293</v>
      </c>
      <c r="KR25">
        <v>50.456202762991296</v>
      </c>
      <c r="KS25">
        <v>42.763105682523715</v>
      </c>
      <c r="KT25">
        <v>28.244802673026577</v>
      </c>
      <c r="KU25">
        <v>47.945917188476258</v>
      </c>
      <c r="KV25">
        <v>20.201354933665392</v>
      </c>
      <c r="KW25">
        <v>49.658929919741958</v>
      </c>
      <c r="KX25">
        <v>36.622092434953856</v>
      </c>
      <c r="KY25">
        <v>19.610935605896504</v>
      </c>
      <c r="KZ25">
        <v>22.25605074756664</v>
      </c>
      <c r="LA25">
        <v>47.063900567522523</v>
      </c>
      <c r="LB25">
        <v>25.003454093582356</v>
      </c>
      <c r="LC25">
        <v>38.67390825239724</v>
      </c>
      <c r="LD25">
        <v>43.651474517068856</v>
      </c>
      <c r="LE25">
        <v>33.491809004239101</v>
      </c>
      <c r="LF25">
        <v>38.559587263176859</v>
      </c>
      <c r="LG25">
        <v>23.19430106611787</v>
      </c>
      <c r="LH25">
        <v>41.395162203231138</v>
      </c>
      <c r="LI25">
        <v>24.028796734966608</v>
      </c>
      <c r="LJ25">
        <v>27.907788352547687</v>
      </c>
      <c r="LK25">
        <v>21.939850365441156</v>
      </c>
      <c r="LL25">
        <v>23.099340290874579</v>
      </c>
    </row>
    <row r="26" spans="1:324">
      <c r="A26" s="2">
        <v>0.21875</v>
      </c>
      <c r="B26">
        <v>40.244315493064612</v>
      </c>
      <c r="C26">
        <v>25.87427630112299</v>
      </c>
      <c r="D26">
        <v>21.051689686411486</v>
      </c>
      <c r="E26">
        <v>23.796647359810372</v>
      </c>
      <c r="F26">
        <v>17.497815233064266</v>
      </c>
      <c r="G26">
        <v>32.984326619866806</v>
      </c>
      <c r="H26">
        <v>39.63313927011896</v>
      </c>
      <c r="I26">
        <v>22.329957570179729</v>
      </c>
      <c r="J26">
        <v>18.356518081914153</v>
      </c>
      <c r="K26">
        <v>32.015705811019231</v>
      </c>
      <c r="L26">
        <v>25.81641636749697</v>
      </c>
      <c r="M26">
        <v>22.218959122945201</v>
      </c>
      <c r="N26">
        <v>24.021592702461639</v>
      </c>
      <c r="O26">
        <v>53.943561710357059</v>
      </c>
      <c r="P26">
        <v>21.713610533960427</v>
      </c>
      <c r="Q26">
        <v>25.901093799292493</v>
      </c>
      <c r="R26">
        <v>18.707651068142177</v>
      </c>
      <c r="S26">
        <v>17.70326558491708</v>
      </c>
      <c r="T26">
        <v>22.333887661203683</v>
      </c>
      <c r="U26">
        <v>46.912670037630839</v>
      </c>
      <c r="V26">
        <v>18.130033692264522</v>
      </c>
      <c r="W26">
        <v>16.579840431494347</v>
      </c>
      <c r="X26">
        <v>19.350254282304579</v>
      </c>
      <c r="Y26">
        <v>22.063929606285768</v>
      </c>
      <c r="Z26">
        <v>68.42750114551005</v>
      </c>
      <c r="AA26">
        <v>16.59809928357388</v>
      </c>
      <c r="AB26">
        <v>17.447044480354442</v>
      </c>
      <c r="AC26">
        <v>16.109619173793444</v>
      </c>
      <c r="AD26">
        <v>15.77836178281753</v>
      </c>
      <c r="AE26">
        <v>18.147112263913847</v>
      </c>
      <c r="AF26">
        <v>46.003562864458601</v>
      </c>
      <c r="AG26">
        <v>20.40033507840937</v>
      </c>
      <c r="AH26">
        <v>15.528420517470073</v>
      </c>
      <c r="AI26">
        <v>23.600359991444158</v>
      </c>
      <c r="AJ26">
        <v>16.313645993662671</v>
      </c>
      <c r="AK26">
        <v>15.16724721530575</v>
      </c>
      <c r="AL26">
        <v>23.777091075561863</v>
      </c>
      <c r="AM26">
        <v>16.043816349430294</v>
      </c>
      <c r="AN26">
        <v>15.937668661319037</v>
      </c>
      <c r="AO26">
        <v>16.981358551320138</v>
      </c>
      <c r="AP26">
        <v>15.33751411310649</v>
      </c>
      <c r="AQ26">
        <v>15.324440603637791</v>
      </c>
      <c r="AR26">
        <v>47.496652571058213</v>
      </c>
      <c r="AS26">
        <v>53.565445467584766</v>
      </c>
      <c r="AT26">
        <v>15.56087971396544</v>
      </c>
      <c r="AU26">
        <v>15.764919302147419</v>
      </c>
      <c r="AV26">
        <v>25.338526249239273</v>
      </c>
      <c r="AW26">
        <v>16.561993567221297</v>
      </c>
      <c r="AX26">
        <v>15.236471857392797</v>
      </c>
      <c r="AY26">
        <v>69.591527991281993</v>
      </c>
      <c r="AZ26">
        <v>32.515056725811945</v>
      </c>
      <c r="BA26">
        <v>47.558872540089205</v>
      </c>
      <c r="BB26">
        <v>37.823846002788287</v>
      </c>
      <c r="BC26">
        <v>42.357084087314703</v>
      </c>
      <c r="BD26">
        <v>22.765263718911775</v>
      </c>
      <c r="BE26">
        <v>29.860555722412709</v>
      </c>
      <c r="BF26">
        <v>50.084608863656896</v>
      </c>
      <c r="BG26">
        <v>45.638882579181796</v>
      </c>
      <c r="BH26">
        <v>47.566448187816739</v>
      </c>
      <c r="BI26">
        <v>56.427235300951985</v>
      </c>
      <c r="BJ26">
        <v>73.342149588871052</v>
      </c>
      <c r="BK26">
        <v>42.235069870559542</v>
      </c>
      <c r="BL26">
        <v>55.572108727804348</v>
      </c>
      <c r="BM26">
        <v>45.438820286153046</v>
      </c>
      <c r="BN26">
        <v>44.121880811466312</v>
      </c>
      <c r="BO26">
        <v>38.273615763475988</v>
      </c>
      <c r="BP26">
        <v>67.795375408426565</v>
      </c>
      <c r="BQ26">
        <v>18.890939588271856</v>
      </c>
      <c r="BR26">
        <v>16.226509921285807</v>
      </c>
      <c r="BS26">
        <v>51.121418911119136</v>
      </c>
      <c r="BT26">
        <v>50.58959015142198</v>
      </c>
      <c r="BU26">
        <v>67.192931236882913</v>
      </c>
      <c r="BV26">
        <v>39.065097233880458</v>
      </c>
      <c r="BW26">
        <v>25.4092011546125</v>
      </c>
      <c r="BX26">
        <v>18.761917570894944</v>
      </c>
      <c r="BY26">
        <v>63.403535918876308</v>
      </c>
      <c r="BZ26">
        <v>35.782458416189144</v>
      </c>
      <c r="CA26">
        <v>62.760108517655283</v>
      </c>
      <c r="CB26">
        <v>42.73673986243638</v>
      </c>
      <c r="CC26">
        <v>57.3942847446678</v>
      </c>
      <c r="CD26">
        <v>53.132964521951394</v>
      </c>
      <c r="CE26">
        <v>63.117064099380798</v>
      </c>
      <c r="CF26">
        <v>56.669804084684323</v>
      </c>
      <c r="CG26">
        <v>50.395987521515735</v>
      </c>
      <c r="CH26">
        <v>19.914166278202856</v>
      </c>
      <c r="CI26">
        <v>15.654154382658913</v>
      </c>
      <c r="CJ26">
        <v>66.001795346990221</v>
      </c>
      <c r="CK26">
        <v>51.410918451277936</v>
      </c>
      <c r="CL26">
        <v>49.585417165376349</v>
      </c>
      <c r="CM26">
        <v>67.076919086378425</v>
      </c>
      <c r="CN26">
        <v>62.136895732672954</v>
      </c>
      <c r="CO26">
        <v>31.502477372015608</v>
      </c>
      <c r="CP26">
        <v>19.16205331832801</v>
      </c>
      <c r="CQ26">
        <v>46.180681954888854</v>
      </c>
      <c r="CR26">
        <v>53.610298991707637</v>
      </c>
      <c r="CS26">
        <v>46.907432103721732</v>
      </c>
      <c r="CT26">
        <v>47.1355557373953</v>
      </c>
      <c r="CU26">
        <v>18.349772984060166</v>
      </c>
      <c r="CV26">
        <v>22.393226380156381</v>
      </c>
      <c r="CW26">
        <v>59.351454457714681</v>
      </c>
      <c r="CX26">
        <v>49.734828613612116</v>
      </c>
      <c r="CY26">
        <v>61.808265853703382</v>
      </c>
      <c r="CZ26">
        <v>55.580343221647752</v>
      </c>
      <c r="DA26">
        <v>59.763163216455872</v>
      </c>
      <c r="DB26">
        <v>35.935507954963789</v>
      </c>
      <c r="DC26">
        <v>17.860607314515047</v>
      </c>
      <c r="DD26">
        <v>51.990401574915481</v>
      </c>
      <c r="DE26">
        <v>62.25825681308779</v>
      </c>
      <c r="DF26">
        <v>54.112655104463371</v>
      </c>
      <c r="DG26">
        <v>45.207210179815291</v>
      </c>
      <c r="DH26">
        <v>25.273794774036737</v>
      </c>
      <c r="DI26">
        <v>16.253084811287149</v>
      </c>
      <c r="DJ26">
        <v>16.357322673630105</v>
      </c>
      <c r="DK26">
        <v>35.413931279409475</v>
      </c>
      <c r="DL26">
        <v>55.261572142296451</v>
      </c>
      <c r="DM26">
        <v>54.367852663646339</v>
      </c>
      <c r="DN26">
        <v>41.463951697855727</v>
      </c>
      <c r="DO26">
        <v>26.006376082451702</v>
      </c>
      <c r="DP26">
        <v>18.968610511446769</v>
      </c>
      <c r="DQ26">
        <v>19.164660708287901</v>
      </c>
      <c r="DR26">
        <v>16.693074979493961</v>
      </c>
      <c r="DS26">
        <v>57.920287243884673</v>
      </c>
      <c r="DT26">
        <v>39.67624975976792</v>
      </c>
      <c r="DU26">
        <v>51.030353456160938</v>
      </c>
      <c r="DV26">
        <v>36.946178781032593</v>
      </c>
      <c r="DW26">
        <v>17.716737681637454</v>
      </c>
      <c r="DX26">
        <v>68.894205458907535</v>
      </c>
      <c r="DY26">
        <v>63.631490373422153</v>
      </c>
      <c r="DZ26">
        <v>56.948304211836444</v>
      </c>
      <c r="EA26">
        <v>41.996347924359014</v>
      </c>
      <c r="EB26">
        <v>58.655669572300972</v>
      </c>
      <c r="EC26">
        <v>39.381373829059335</v>
      </c>
      <c r="ED26">
        <v>15.822961515008743</v>
      </c>
      <c r="EE26">
        <v>42.474152741014393</v>
      </c>
      <c r="EF26">
        <v>63.108142960245985</v>
      </c>
      <c r="EG26">
        <v>21.971219621205258</v>
      </c>
      <c r="EH26">
        <v>44.060325320163074</v>
      </c>
      <c r="EI26">
        <v>19.241047879337874</v>
      </c>
      <c r="EJ26">
        <v>15.613200063497038</v>
      </c>
      <c r="EK26">
        <v>36.588296331036659</v>
      </c>
      <c r="EL26">
        <v>43.896842376913938</v>
      </c>
      <c r="EM26">
        <v>26.130829627877795</v>
      </c>
      <c r="EN26">
        <v>28.253315723055344</v>
      </c>
      <c r="EO26">
        <v>40.441602795346668</v>
      </c>
      <c r="EP26">
        <v>34.137807265932402</v>
      </c>
      <c r="EQ26">
        <v>16.525559934754305</v>
      </c>
      <c r="ER26">
        <v>22.691832246160139</v>
      </c>
      <c r="ES26">
        <v>23.189301646391421</v>
      </c>
      <c r="ET26">
        <v>43.373707561164267</v>
      </c>
      <c r="EU26">
        <v>39.333804031210192</v>
      </c>
      <c r="EV26">
        <v>37.51910547582461</v>
      </c>
      <c r="EW26">
        <v>16.481834002833615</v>
      </c>
      <c r="EX26">
        <v>15.885574951107689</v>
      </c>
      <c r="EY26">
        <v>22.820118108013979</v>
      </c>
      <c r="EZ26">
        <v>20.521548041515992</v>
      </c>
      <c r="FA26">
        <v>22.378185571633541</v>
      </c>
      <c r="FB26">
        <v>71.788991048504457</v>
      </c>
      <c r="FC26">
        <v>44.650798996279192</v>
      </c>
      <c r="FD26">
        <v>31.394723970805643</v>
      </c>
      <c r="FE26">
        <v>55.944958970042094</v>
      </c>
      <c r="FF26">
        <v>29.261313254292713</v>
      </c>
      <c r="FG26">
        <v>23.546635695912794</v>
      </c>
      <c r="FH26">
        <v>38.055399947281693</v>
      </c>
      <c r="FI26">
        <v>27.771194632732648</v>
      </c>
      <c r="FJ26">
        <v>40.427770236872604</v>
      </c>
      <c r="FK26">
        <v>25.192974940502882</v>
      </c>
      <c r="FL26">
        <v>28.76439171591997</v>
      </c>
      <c r="FM26">
        <v>41.008784454253657</v>
      </c>
      <c r="FN26">
        <v>25.956869018443115</v>
      </c>
      <c r="FO26">
        <v>30.545681867604522</v>
      </c>
      <c r="FP26">
        <v>43.689934056088347</v>
      </c>
      <c r="FQ26">
        <v>28.389387426237469</v>
      </c>
      <c r="FR26">
        <v>21.577511258037173</v>
      </c>
      <c r="FS26">
        <v>18.62157324179724</v>
      </c>
      <c r="FT26">
        <v>23.832052750726096</v>
      </c>
      <c r="FU26">
        <v>24.570758326687489</v>
      </c>
      <c r="FV26">
        <v>63.284192930716486</v>
      </c>
      <c r="FW26">
        <v>38.080141476777328</v>
      </c>
      <c r="FX26">
        <v>43.058701293382441</v>
      </c>
      <c r="FY26">
        <v>33.328241843763372</v>
      </c>
      <c r="FZ26">
        <v>44.294846608653387</v>
      </c>
      <c r="GA26">
        <v>28.012768229144115</v>
      </c>
      <c r="GB26">
        <v>74.332109108470604</v>
      </c>
      <c r="GC26">
        <v>20.678433359044444</v>
      </c>
      <c r="GD26">
        <v>44.690070613718291</v>
      </c>
      <c r="GE26">
        <v>53.281900199796063</v>
      </c>
      <c r="GF26">
        <v>29.782198974269892</v>
      </c>
      <c r="GG26">
        <v>34.91993601705569</v>
      </c>
      <c r="GH26">
        <v>56.829321397532283</v>
      </c>
      <c r="GI26">
        <v>37.896157199252933</v>
      </c>
      <c r="GJ26">
        <v>26.631090977880376</v>
      </c>
      <c r="GK26">
        <v>31.035892161836991</v>
      </c>
      <c r="GL26">
        <v>22.21586322250349</v>
      </c>
      <c r="GM26">
        <v>30.182119771832827</v>
      </c>
      <c r="GN26">
        <v>22.190963505946264</v>
      </c>
      <c r="GO26">
        <v>37.96645303430752</v>
      </c>
      <c r="GP26">
        <v>47.915270647220041</v>
      </c>
      <c r="GQ26">
        <v>38.97373093551807</v>
      </c>
      <c r="GR26">
        <v>40.642330780219979</v>
      </c>
      <c r="GS26">
        <v>35.770144900873092</v>
      </c>
      <c r="GT26">
        <v>21.270963463455299</v>
      </c>
      <c r="GU26">
        <v>32.769519135621891</v>
      </c>
      <c r="GV26">
        <v>44.808587370032363</v>
      </c>
      <c r="GW26">
        <v>34.751439268028221</v>
      </c>
      <c r="GX26">
        <v>27.525621973118792</v>
      </c>
      <c r="GY26">
        <v>28.032729036333887</v>
      </c>
      <c r="GZ26">
        <v>40.751633662142595</v>
      </c>
      <c r="HA26">
        <v>49.83846585523299</v>
      </c>
      <c r="HB26">
        <v>30.057570576583306</v>
      </c>
      <c r="HC26">
        <v>49.781988451433932</v>
      </c>
      <c r="HD26">
        <v>21.482740513145878</v>
      </c>
      <c r="HE26">
        <v>33.684873621021652</v>
      </c>
      <c r="HF26">
        <v>45.213489141157559</v>
      </c>
      <c r="HG26">
        <v>29.487265591729301</v>
      </c>
      <c r="HH26">
        <v>26.176452449639253</v>
      </c>
      <c r="HI26">
        <v>41.125873363595737</v>
      </c>
      <c r="HJ26">
        <v>41.531225562870063</v>
      </c>
      <c r="HK26">
        <v>33.56191112578702</v>
      </c>
      <c r="HL26">
        <v>34.22760582876149</v>
      </c>
      <c r="HM26">
        <v>27.117599575664297</v>
      </c>
      <c r="HN26">
        <v>47.091570009485999</v>
      </c>
      <c r="HO26">
        <v>51.962739614345608</v>
      </c>
      <c r="HP26">
        <v>30.272911086697938</v>
      </c>
      <c r="HQ26">
        <v>32.017958096664614</v>
      </c>
      <c r="HR26">
        <v>30.818809992519835</v>
      </c>
      <c r="HS26">
        <v>29.439033144987189</v>
      </c>
      <c r="HT26">
        <v>40.942096529987566</v>
      </c>
      <c r="HU26">
        <v>36.788194835409286</v>
      </c>
      <c r="HV26">
        <v>38.12141857114549</v>
      </c>
      <c r="HW26">
        <v>26.876609491841503</v>
      </c>
      <c r="HX26">
        <v>41.179779090499764</v>
      </c>
      <c r="HY26">
        <v>51.178327302354681</v>
      </c>
      <c r="HZ26">
        <v>37.788567300080942</v>
      </c>
      <c r="IA26">
        <v>27.423711157876426</v>
      </c>
      <c r="IB26">
        <v>22.670757827721403</v>
      </c>
      <c r="IC26">
        <v>28.676466234628453</v>
      </c>
      <c r="ID26">
        <v>30.289447467289598</v>
      </c>
      <c r="IE26">
        <v>17.905290907733182</v>
      </c>
      <c r="IF26">
        <v>36.378282106871964</v>
      </c>
      <c r="IG26">
        <v>29.692880624755844</v>
      </c>
      <c r="IH26">
        <v>39.344424718994134</v>
      </c>
      <c r="II26">
        <v>35.127546798113698</v>
      </c>
      <c r="IJ26">
        <v>36.45025050844437</v>
      </c>
      <c r="IK26">
        <v>17.121438412925592</v>
      </c>
      <c r="IL26">
        <v>52.88343893252754</v>
      </c>
      <c r="IM26">
        <v>48.476333912904849</v>
      </c>
      <c r="IN26">
        <v>41.839128043159427</v>
      </c>
      <c r="IO26">
        <v>29.659487114036772</v>
      </c>
      <c r="IP26">
        <v>29.940528227182483</v>
      </c>
      <c r="IQ26">
        <v>33.36699800002603</v>
      </c>
      <c r="IR26">
        <v>35.783778538739881</v>
      </c>
      <c r="IS26">
        <v>38.638403087781029</v>
      </c>
      <c r="IT26">
        <v>31.981034839116454</v>
      </c>
      <c r="IU26">
        <v>34.597208306106687</v>
      </c>
      <c r="IV26">
        <v>33.068639850804217</v>
      </c>
      <c r="IW26">
        <v>19.220084233751034</v>
      </c>
      <c r="IX26">
        <v>27.465374488861933</v>
      </c>
      <c r="IY26">
        <v>47.64997342729945</v>
      </c>
      <c r="IZ26">
        <v>37.601841712706943</v>
      </c>
      <c r="JA26">
        <v>31.220600364472951</v>
      </c>
      <c r="JB26">
        <v>33.979375421566175</v>
      </c>
      <c r="JC26">
        <v>34.346913574725903</v>
      </c>
      <c r="JD26">
        <v>24.796011014578934</v>
      </c>
      <c r="JE26">
        <v>17.518105253832037</v>
      </c>
      <c r="JF26">
        <v>19.362730390333915</v>
      </c>
      <c r="JG26">
        <v>33.418464406610283</v>
      </c>
      <c r="JH26">
        <v>25.830792931480097</v>
      </c>
      <c r="JI26">
        <v>19.485433303192956</v>
      </c>
      <c r="JJ26">
        <v>18.727519916614206</v>
      </c>
      <c r="JK26">
        <v>29.053995326175539</v>
      </c>
      <c r="JL26">
        <v>25.556167930507243</v>
      </c>
      <c r="JM26">
        <v>22.385317358572799</v>
      </c>
      <c r="JN26">
        <v>31.652799550947055</v>
      </c>
      <c r="JO26">
        <v>38.482132307124381</v>
      </c>
      <c r="JP26">
        <v>37.208029006392088</v>
      </c>
      <c r="JQ26">
        <v>20.622687047624357</v>
      </c>
      <c r="JR26">
        <v>46.804974852891142</v>
      </c>
      <c r="JS26">
        <v>22.146993771397117</v>
      </c>
      <c r="JT26">
        <v>40.692415191069912</v>
      </c>
      <c r="JU26">
        <v>36.884674684422308</v>
      </c>
      <c r="JV26">
        <v>19.763772818555257</v>
      </c>
      <c r="JW26">
        <v>31.719649013326386</v>
      </c>
      <c r="JX26">
        <v>37.496311615940414</v>
      </c>
      <c r="JY26">
        <v>37.722970168338236</v>
      </c>
      <c r="JZ26">
        <v>31.048540826325024</v>
      </c>
      <c r="KA26">
        <v>50.030915720615681</v>
      </c>
      <c r="KB26">
        <v>33.998107084188362</v>
      </c>
      <c r="KC26">
        <v>41.369869848567255</v>
      </c>
      <c r="KD26">
        <v>30.265534837490002</v>
      </c>
      <c r="KE26">
        <v>36.134610363512586</v>
      </c>
      <c r="KF26">
        <v>25.788483945241815</v>
      </c>
      <c r="KG26">
        <v>16.811862069947484</v>
      </c>
      <c r="KH26">
        <v>39.358269676805662</v>
      </c>
      <c r="KI26">
        <v>25.430978381713118</v>
      </c>
      <c r="KJ26">
        <v>25.059782439753935</v>
      </c>
      <c r="KK26">
        <v>29.657110874369881</v>
      </c>
      <c r="KL26">
        <v>18.691593187382566</v>
      </c>
      <c r="KM26">
        <v>28.87167360981681</v>
      </c>
      <c r="KN26">
        <v>25.243750888953219</v>
      </c>
      <c r="KO26">
        <v>39.170260331751862</v>
      </c>
      <c r="KP26">
        <v>24.695127889049107</v>
      </c>
      <c r="KQ26">
        <v>32.75265514443614</v>
      </c>
      <c r="KR26">
        <v>48.490213154505156</v>
      </c>
      <c r="KS26">
        <v>40.3034439163239</v>
      </c>
      <c r="KT26">
        <v>27.945566784232408</v>
      </c>
      <c r="KU26">
        <v>43.377645193531279</v>
      </c>
      <c r="KV26">
        <v>20.432097777653428</v>
      </c>
      <c r="KW26">
        <v>47.49722702860457</v>
      </c>
      <c r="KX26">
        <v>33.15460493198681</v>
      </c>
      <c r="KY26">
        <v>19.6042939867868</v>
      </c>
      <c r="KZ26">
        <v>22.924824670774104</v>
      </c>
      <c r="LA26">
        <v>41.917788105219913</v>
      </c>
      <c r="LB26">
        <v>24.013088109113809</v>
      </c>
      <c r="LC26">
        <v>37.908083623772612</v>
      </c>
      <c r="LD26">
        <v>42.19055370619246</v>
      </c>
      <c r="LE26">
        <v>32.138054409508669</v>
      </c>
      <c r="LF26">
        <v>35.503840674484138</v>
      </c>
      <c r="LG26">
        <v>23.310901504447521</v>
      </c>
      <c r="LH26">
        <v>41.391937614743988</v>
      </c>
      <c r="LI26">
        <v>22.098728018610725</v>
      </c>
      <c r="LJ26">
        <v>28.527390937318547</v>
      </c>
      <c r="LK26">
        <v>21.557533710157937</v>
      </c>
      <c r="LL26">
        <v>23.291363026312375</v>
      </c>
    </row>
    <row r="27" spans="1:324">
      <c r="A27" s="2">
        <v>0.22916666666666666</v>
      </c>
      <c r="B27">
        <v>41.408312122798598</v>
      </c>
      <c r="C27">
        <v>22.992559239428765</v>
      </c>
      <c r="D27">
        <v>20.358898813607144</v>
      </c>
      <c r="E27">
        <v>24.98368547654648</v>
      </c>
      <c r="F27">
        <v>18.005226459291325</v>
      </c>
      <c r="G27">
        <v>32.338445288078049</v>
      </c>
      <c r="H27">
        <v>40.037597159406914</v>
      </c>
      <c r="I27">
        <v>20.864205101922717</v>
      </c>
      <c r="J27">
        <v>19.073172381019255</v>
      </c>
      <c r="K27">
        <v>31.603631094995325</v>
      </c>
      <c r="L27">
        <v>25.764535675787659</v>
      </c>
      <c r="M27">
        <v>21.0852239841923</v>
      </c>
      <c r="N27">
        <v>24.515513509275355</v>
      </c>
      <c r="O27">
        <v>53.733463562968304</v>
      </c>
      <c r="P27">
        <v>21.371172180811094</v>
      </c>
      <c r="Q27">
        <v>24.674201836241021</v>
      </c>
      <c r="R27">
        <v>18.239081211749575</v>
      </c>
      <c r="S27">
        <v>17.40599788459539</v>
      </c>
      <c r="T27">
        <v>21.543716056949258</v>
      </c>
      <c r="U27">
        <v>48.497700872140641</v>
      </c>
      <c r="V27">
        <v>18.112104908128686</v>
      </c>
      <c r="W27">
        <v>16.23705530031858</v>
      </c>
      <c r="X27">
        <v>18.368194774208074</v>
      </c>
      <c r="Y27">
        <v>20.537403608200837</v>
      </c>
      <c r="Z27">
        <v>72.021222566041189</v>
      </c>
      <c r="AA27">
        <v>16.107142583462863</v>
      </c>
      <c r="AB27">
        <v>17.090076839767001</v>
      </c>
      <c r="AC27">
        <v>16.351517537095233</v>
      </c>
      <c r="AD27">
        <v>15.992652956795741</v>
      </c>
      <c r="AE27">
        <v>17.10530690791752</v>
      </c>
      <c r="AF27">
        <v>47.564156136089743</v>
      </c>
      <c r="AG27">
        <v>19.52854238196468</v>
      </c>
      <c r="AH27">
        <v>15.475017333360489</v>
      </c>
      <c r="AI27">
        <v>24.249103525862861</v>
      </c>
      <c r="AJ27">
        <v>15.903411032239205</v>
      </c>
      <c r="AK27">
        <v>15.143972482097855</v>
      </c>
      <c r="AL27">
        <v>24.507072585729887</v>
      </c>
      <c r="AM27">
        <v>16.545189525020533</v>
      </c>
      <c r="AN27">
        <v>15.706949956874578</v>
      </c>
      <c r="AO27">
        <v>17.454693860035963</v>
      </c>
      <c r="AP27">
        <v>15.301116193266603</v>
      </c>
      <c r="AQ27">
        <v>15.287638267530875</v>
      </c>
      <c r="AR27">
        <v>50.243669278607165</v>
      </c>
      <c r="AS27">
        <v>54.2154651800073</v>
      </c>
      <c r="AT27">
        <v>15.411863919976602</v>
      </c>
      <c r="AU27">
        <v>15.511682129773856</v>
      </c>
      <c r="AV27">
        <v>26.947120777530312</v>
      </c>
      <c r="AW27">
        <v>17.524848929835521</v>
      </c>
      <c r="AX27">
        <v>15.294158643875409</v>
      </c>
      <c r="AY27">
        <v>71.380305235698359</v>
      </c>
      <c r="AZ27">
        <v>34.806470933892975</v>
      </c>
      <c r="BA27">
        <v>50.837557539951462</v>
      </c>
      <c r="BB27">
        <v>38.017355274357854</v>
      </c>
      <c r="BC27">
        <v>45.082289907794276</v>
      </c>
      <c r="BD27">
        <v>21.669989411415454</v>
      </c>
      <c r="BE27">
        <v>31.502663434427784</v>
      </c>
      <c r="BF27">
        <v>50.681741151798192</v>
      </c>
      <c r="BG27">
        <v>45.935435090401988</v>
      </c>
      <c r="BH27">
        <v>48.627987814599201</v>
      </c>
      <c r="BI27">
        <v>59.587200268266315</v>
      </c>
      <c r="BJ27">
        <v>74.261073157979112</v>
      </c>
      <c r="BK27">
        <v>42.153981976230284</v>
      </c>
      <c r="BL27">
        <v>54.906708546619846</v>
      </c>
      <c r="BM27">
        <v>47.823817317370015</v>
      </c>
      <c r="BN27">
        <v>45.844802238947203</v>
      </c>
      <c r="BO27">
        <v>40.107760401724519</v>
      </c>
      <c r="BP27">
        <v>68.550527526485141</v>
      </c>
      <c r="BQ27">
        <v>20.930326014434904</v>
      </c>
      <c r="BR27">
        <v>16.352542365258127</v>
      </c>
      <c r="BS27">
        <v>54.589572812040444</v>
      </c>
      <c r="BT27">
        <v>52.669290587904428</v>
      </c>
      <c r="BU27">
        <v>68.87518552426252</v>
      </c>
      <c r="BV27">
        <v>39.99720319883113</v>
      </c>
      <c r="BW27">
        <v>24.895079242993113</v>
      </c>
      <c r="BX27">
        <v>17.600786594277743</v>
      </c>
      <c r="BY27">
        <v>63.384955298882097</v>
      </c>
      <c r="BZ27">
        <v>38.140496202045078</v>
      </c>
      <c r="CA27">
        <v>64.376258511035957</v>
      </c>
      <c r="CB27">
        <v>43.77193713145644</v>
      </c>
      <c r="CC27">
        <v>57.913135377074937</v>
      </c>
      <c r="CD27">
        <v>56.824483201085151</v>
      </c>
      <c r="CE27">
        <v>64.617867709806177</v>
      </c>
      <c r="CF27">
        <v>59.60943118945638</v>
      </c>
      <c r="CG27">
        <v>52.365062571057649</v>
      </c>
      <c r="CH27">
        <v>21.588737937486556</v>
      </c>
      <c r="CI27">
        <v>16.287171095475859</v>
      </c>
      <c r="CJ27">
        <v>67.085149054642173</v>
      </c>
      <c r="CK27">
        <v>51.470016417016367</v>
      </c>
      <c r="CL27">
        <v>53.552109418014687</v>
      </c>
      <c r="CM27">
        <v>68.977603482829835</v>
      </c>
      <c r="CN27">
        <v>65.236468988691371</v>
      </c>
      <c r="CO27">
        <v>32.927237161764793</v>
      </c>
      <c r="CP27">
        <v>18.294436146703983</v>
      </c>
      <c r="CQ27">
        <v>45.823442997814695</v>
      </c>
      <c r="CR27">
        <v>54.078400741415166</v>
      </c>
      <c r="CS27">
        <v>45.352960733144428</v>
      </c>
      <c r="CT27">
        <v>46.795630569263089</v>
      </c>
      <c r="CU27">
        <v>20.082218879061436</v>
      </c>
      <c r="CV27">
        <v>20.188643378186271</v>
      </c>
      <c r="CW27">
        <v>60.35406028982711</v>
      </c>
      <c r="CX27">
        <v>50.768096784027293</v>
      </c>
      <c r="CY27">
        <v>63.304266421315333</v>
      </c>
      <c r="CZ27">
        <v>57.971379014473868</v>
      </c>
      <c r="DA27">
        <v>59.447701713654702</v>
      </c>
      <c r="DB27">
        <v>35.743824034864119</v>
      </c>
      <c r="DC27">
        <v>17.273386971595581</v>
      </c>
      <c r="DD27">
        <v>54.477730303821502</v>
      </c>
      <c r="DE27">
        <v>64.240082288181043</v>
      </c>
      <c r="DF27">
        <v>57.427703806856563</v>
      </c>
      <c r="DG27">
        <v>46.255511275680128</v>
      </c>
      <c r="DH27">
        <v>25.227170740122347</v>
      </c>
      <c r="DI27">
        <v>17.373370836737806</v>
      </c>
      <c r="DJ27">
        <v>16.367650046713276</v>
      </c>
      <c r="DK27">
        <v>35.719662244146932</v>
      </c>
      <c r="DL27">
        <v>56.368058166523369</v>
      </c>
      <c r="DM27">
        <v>57.677511586641209</v>
      </c>
      <c r="DN27">
        <v>44.150389480090887</v>
      </c>
      <c r="DO27">
        <v>26.988781313303843</v>
      </c>
      <c r="DP27">
        <v>18.541037783976467</v>
      </c>
      <c r="DQ27">
        <v>18.720836104401279</v>
      </c>
      <c r="DR27">
        <v>18.361297224051313</v>
      </c>
      <c r="DS27">
        <v>60.327961252941762</v>
      </c>
      <c r="DT27">
        <v>40.277117527440609</v>
      </c>
      <c r="DU27">
        <v>51.9553632722385</v>
      </c>
      <c r="DV27">
        <v>35.878050810517941</v>
      </c>
      <c r="DW27">
        <v>18.321324222155738</v>
      </c>
      <c r="DX27">
        <v>67.534482172806534</v>
      </c>
      <c r="DY27">
        <v>65.426382069101408</v>
      </c>
      <c r="DZ27">
        <v>59.58832201778408</v>
      </c>
      <c r="EA27">
        <v>44.856078753687605</v>
      </c>
      <c r="EB27">
        <v>61.196974830620114</v>
      </c>
      <c r="EC27">
        <v>39.223735062044639</v>
      </c>
      <c r="ED27">
        <v>15.569143606202948</v>
      </c>
      <c r="EE27">
        <v>44.527265024575499</v>
      </c>
      <c r="EF27">
        <v>63.402582935582871</v>
      </c>
      <c r="EG27">
        <v>22.157850353288552</v>
      </c>
      <c r="EH27">
        <v>42.574337270128758</v>
      </c>
      <c r="EI27">
        <v>20.29490823594238</v>
      </c>
      <c r="EJ27">
        <v>15.508050284870759</v>
      </c>
      <c r="EK27">
        <v>37.232920386934815</v>
      </c>
      <c r="EL27">
        <v>45.645576707594735</v>
      </c>
      <c r="EM27">
        <v>27.145193319682267</v>
      </c>
      <c r="EN27">
        <v>29.57056976924024</v>
      </c>
      <c r="EO27">
        <v>40.810208185343775</v>
      </c>
      <c r="EP27">
        <v>33.728179371488544</v>
      </c>
      <c r="EQ27">
        <v>16.120080426692766</v>
      </c>
      <c r="ER27">
        <v>20.135819120270433</v>
      </c>
      <c r="ES27">
        <v>22.486012492524324</v>
      </c>
      <c r="ET27">
        <v>44.29509122134457</v>
      </c>
      <c r="EU27">
        <v>39.871593736155056</v>
      </c>
      <c r="EV27">
        <v>37.078843046278209</v>
      </c>
      <c r="EW27">
        <v>17.267254324772697</v>
      </c>
      <c r="EX27">
        <v>15.686868465302727</v>
      </c>
      <c r="EY27">
        <v>22.195143273759101</v>
      </c>
      <c r="EZ27">
        <v>19.284901720898752</v>
      </c>
      <c r="FA27">
        <v>20.376223116217343</v>
      </c>
      <c r="FB27">
        <v>71.432121756969252</v>
      </c>
      <c r="FC27">
        <v>45.301480361761733</v>
      </c>
      <c r="FD27">
        <v>31.813222599841925</v>
      </c>
      <c r="FE27">
        <v>56.092639549358793</v>
      </c>
      <c r="FF27">
        <v>29.020207961819125</v>
      </c>
      <c r="FG27">
        <v>22.229277129034035</v>
      </c>
      <c r="FH27">
        <v>37.433538391197459</v>
      </c>
      <c r="FI27">
        <v>26.145612135717585</v>
      </c>
      <c r="FJ27">
        <v>40.217132537353521</v>
      </c>
      <c r="FK27">
        <v>22.385137168762164</v>
      </c>
      <c r="FL27">
        <v>27.895245461602901</v>
      </c>
      <c r="FM27">
        <v>42.267758440276964</v>
      </c>
      <c r="FN27">
        <v>23.785218888864613</v>
      </c>
      <c r="FO27">
        <v>32.302325015228135</v>
      </c>
      <c r="FP27">
        <v>44.499913496147272</v>
      </c>
      <c r="FQ27">
        <v>29.171716106420526</v>
      </c>
      <c r="FR27">
        <v>21.187365283434662</v>
      </c>
      <c r="FS27">
        <v>17.514703284956248</v>
      </c>
      <c r="FT27">
        <v>22.578747992543875</v>
      </c>
      <c r="FU27">
        <v>22.553147072553688</v>
      </c>
      <c r="FV27">
        <v>64.492118563776842</v>
      </c>
      <c r="FW27">
        <v>37.259181100268712</v>
      </c>
      <c r="FX27">
        <v>43.075034239023644</v>
      </c>
      <c r="FY27">
        <v>32.543524074571145</v>
      </c>
      <c r="FZ27">
        <v>42.284037197522494</v>
      </c>
      <c r="GA27">
        <v>28.220752773124218</v>
      </c>
      <c r="GB27">
        <v>72.755966455939827</v>
      </c>
      <c r="GC27">
        <v>21.283141948182212</v>
      </c>
      <c r="GD27">
        <v>46.538017384110098</v>
      </c>
      <c r="GE27">
        <v>53.509070794967116</v>
      </c>
      <c r="GF27">
        <v>28.865827776042657</v>
      </c>
      <c r="GG27">
        <v>34.286920916042632</v>
      </c>
      <c r="GH27">
        <v>55.724542976824353</v>
      </c>
      <c r="GI27">
        <v>36.373071542400673</v>
      </c>
      <c r="GJ27">
        <v>25.397164953748124</v>
      </c>
      <c r="GK27">
        <v>26.930335070775016</v>
      </c>
      <c r="GL27">
        <v>21.769397022559566</v>
      </c>
      <c r="GM27">
        <v>28.486993377921046</v>
      </c>
      <c r="GN27">
        <v>20.011825447850136</v>
      </c>
      <c r="GO27">
        <v>36.597480063437693</v>
      </c>
      <c r="GP27">
        <v>46.172345794390125</v>
      </c>
      <c r="GQ27">
        <v>36.181799949161146</v>
      </c>
      <c r="GR27">
        <v>40.352815754542348</v>
      </c>
      <c r="GS27">
        <v>34.211026868734223</v>
      </c>
      <c r="GT27">
        <v>20.907619699515894</v>
      </c>
      <c r="GU27">
        <v>32.481543706112504</v>
      </c>
      <c r="GV27">
        <v>43.841464817186633</v>
      </c>
      <c r="GW27">
        <v>33.684119327418124</v>
      </c>
      <c r="GX27">
        <v>29.394665282460853</v>
      </c>
      <c r="GY27">
        <v>27.636855425690204</v>
      </c>
      <c r="GZ27">
        <v>38.984557813339855</v>
      </c>
      <c r="HA27">
        <v>50.155929027924721</v>
      </c>
      <c r="HB27">
        <v>30.451943156751714</v>
      </c>
      <c r="HC27">
        <v>48.984291933535566</v>
      </c>
      <c r="HD27">
        <v>20.175865849455974</v>
      </c>
      <c r="HE27">
        <v>32.101710750138793</v>
      </c>
      <c r="HF27">
        <v>45.260399132628507</v>
      </c>
      <c r="HG27">
        <v>27.452864210810837</v>
      </c>
      <c r="HH27">
        <v>26.757493746827993</v>
      </c>
      <c r="HI27">
        <v>41.831917221757507</v>
      </c>
      <c r="HJ27">
        <v>42.263338128130421</v>
      </c>
      <c r="HK27">
        <v>32.976443759533353</v>
      </c>
      <c r="HL27">
        <v>32.653129479235048</v>
      </c>
      <c r="HM27">
        <v>25.580130881065209</v>
      </c>
      <c r="HN27">
        <v>49.173469752066254</v>
      </c>
      <c r="HO27">
        <v>53.46716806696903</v>
      </c>
      <c r="HP27">
        <v>28.990094787200452</v>
      </c>
      <c r="HQ27">
        <v>28.453796517580958</v>
      </c>
      <c r="HR27">
        <v>30.253845716791897</v>
      </c>
      <c r="HS27">
        <v>28.884743676825728</v>
      </c>
      <c r="HT27">
        <v>43.294499070724854</v>
      </c>
      <c r="HU27">
        <v>36.588902488870438</v>
      </c>
      <c r="HV27">
        <v>38.842618233438067</v>
      </c>
      <c r="HW27">
        <v>27.598256816342023</v>
      </c>
      <c r="HX27">
        <v>40.450500381537843</v>
      </c>
      <c r="HY27">
        <v>49.089234168274331</v>
      </c>
      <c r="HZ27">
        <v>37.041817005532756</v>
      </c>
      <c r="IA27">
        <v>26.81072309740123</v>
      </c>
      <c r="IB27">
        <v>22.142531488798536</v>
      </c>
      <c r="IC27">
        <v>27.26449188469212</v>
      </c>
      <c r="ID27">
        <v>28.081059883823173</v>
      </c>
      <c r="IE27">
        <v>19.664580835633696</v>
      </c>
      <c r="IF27">
        <v>36.836164950987197</v>
      </c>
      <c r="IG27">
        <v>30.434936902381814</v>
      </c>
      <c r="IH27">
        <v>38.913670692653959</v>
      </c>
      <c r="II27">
        <v>34.816447403740668</v>
      </c>
      <c r="IJ27">
        <v>39.209129001921667</v>
      </c>
      <c r="IK27">
        <v>17.653634143118477</v>
      </c>
      <c r="IL27">
        <v>52.260035581027935</v>
      </c>
      <c r="IM27">
        <v>48.404627906385571</v>
      </c>
      <c r="IN27">
        <v>45.257318152112227</v>
      </c>
      <c r="IO27">
        <v>30.582574787183415</v>
      </c>
      <c r="IP27">
        <v>30.661190401547849</v>
      </c>
      <c r="IQ27">
        <v>31.590640063806593</v>
      </c>
      <c r="IR27">
        <v>33.978377853294667</v>
      </c>
      <c r="IS27">
        <v>37.631448946108115</v>
      </c>
      <c r="IT27">
        <v>31.691630079210604</v>
      </c>
      <c r="IU27">
        <v>32.222556886905416</v>
      </c>
      <c r="IV27">
        <v>35.989474953974714</v>
      </c>
      <c r="IW27">
        <v>19.050846691890115</v>
      </c>
      <c r="IX27">
        <v>25.7014740804489</v>
      </c>
      <c r="IY27">
        <v>47.63990058292999</v>
      </c>
      <c r="IZ27">
        <v>36.262485457093121</v>
      </c>
      <c r="JA27">
        <v>30.159100932084577</v>
      </c>
      <c r="JB27">
        <v>34.81733242025178</v>
      </c>
      <c r="JC27">
        <v>33.256765152610726</v>
      </c>
      <c r="JD27">
        <v>24.834547204656349</v>
      </c>
      <c r="JE27">
        <v>19.723154415529926</v>
      </c>
      <c r="JF27">
        <v>22.286212228783288</v>
      </c>
      <c r="JG27">
        <v>34.728055673704787</v>
      </c>
      <c r="JH27">
        <v>25.488772217425932</v>
      </c>
      <c r="JI27">
        <v>20.869209403146296</v>
      </c>
      <c r="JJ27">
        <v>18.186458133538878</v>
      </c>
      <c r="JK27">
        <v>28.833766214668071</v>
      </c>
      <c r="JL27">
        <v>23.024840694357085</v>
      </c>
      <c r="JM27">
        <v>22.432612486832024</v>
      </c>
      <c r="JN27">
        <v>31.102449808357456</v>
      </c>
      <c r="JO27">
        <v>38.314571905779928</v>
      </c>
      <c r="JP27">
        <v>37.291944038483663</v>
      </c>
      <c r="JQ27">
        <v>22.383019668810952</v>
      </c>
      <c r="JR27">
        <v>47.696927371556797</v>
      </c>
      <c r="JS27">
        <v>24.233688896086797</v>
      </c>
      <c r="JT27">
        <v>40.221234915092921</v>
      </c>
      <c r="JU27">
        <v>38.086166103882547</v>
      </c>
      <c r="JV27">
        <v>20.682721128703147</v>
      </c>
      <c r="JW27">
        <v>31.590305987771313</v>
      </c>
      <c r="JX27">
        <v>37.206369624804474</v>
      </c>
      <c r="JY27">
        <v>37.706278828745056</v>
      </c>
      <c r="JZ27">
        <v>28.793542421966198</v>
      </c>
      <c r="KA27">
        <v>47.905754615271235</v>
      </c>
      <c r="KB27">
        <v>35.604372114851749</v>
      </c>
      <c r="KC27">
        <v>40.300399918064784</v>
      </c>
      <c r="KD27">
        <v>29.510938175281375</v>
      </c>
      <c r="KE27">
        <v>32.92223422113387</v>
      </c>
      <c r="KF27">
        <v>23.183375808025293</v>
      </c>
      <c r="KG27">
        <v>16.255289262772145</v>
      </c>
      <c r="KH27">
        <v>38.736851172531559</v>
      </c>
      <c r="KI27">
        <v>23.058575861032391</v>
      </c>
      <c r="KJ27">
        <v>23.995304219771619</v>
      </c>
      <c r="KK27">
        <v>29.007071766599317</v>
      </c>
      <c r="KL27">
        <v>19.482028115882631</v>
      </c>
      <c r="KM27">
        <v>30.131788501762536</v>
      </c>
      <c r="KN27">
        <v>24.073825425352162</v>
      </c>
      <c r="KO27">
        <v>37.975433266090093</v>
      </c>
      <c r="KP27">
        <v>25.6903549951505</v>
      </c>
      <c r="KQ27">
        <v>28.970793345409994</v>
      </c>
      <c r="KR27">
        <v>46.524223546019023</v>
      </c>
      <c r="KS27">
        <v>37.843782150124085</v>
      </c>
      <c r="KT27">
        <v>27.64633089543824</v>
      </c>
      <c r="KU27">
        <v>38.809373198586307</v>
      </c>
      <c r="KV27">
        <v>20.662840621641468</v>
      </c>
      <c r="KW27">
        <v>45.335524137467189</v>
      </c>
      <c r="KX27">
        <v>29.687117429019764</v>
      </c>
      <c r="KY27">
        <v>19.597652367677096</v>
      </c>
      <c r="KZ27">
        <v>23.593598593981564</v>
      </c>
      <c r="LA27">
        <v>36.771675642917295</v>
      </c>
      <c r="LB27">
        <v>23.022722124645263</v>
      </c>
      <c r="LC27">
        <v>37.142258995147998</v>
      </c>
      <c r="LD27">
        <v>40.729632895316072</v>
      </c>
      <c r="LE27">
        <v>30.78429981477824</v>
      </c>
      <c r="LF27">
        <v>32.448094085791411</v>
      </c>
      <c r="LG27">
        <v>23.427501942777177</v>
      </c>
      <c r="LH27">
        <v>41.388713026256838</v>
      </c>
      <c r="LI27">
        <v>20.168659302254845</v>
      </c>
      <c r="LJ27">
        <v>29.146993522089407</v>
      </c>
      <c r="LK27">
        <v>21.175217054874718</v>
      </c>
      <c r="LL27">
        <v>23.483385761750171</v>
      </c>
    </row>
    <row r="28" spans="1:324">
      <c r="A28" s="2">
        <v>0.23958333333333334</v>
      </c>
      <c r="B28">
        <v>42.572308752532578</v>
      </c>
      <c r="C28">
        <v>20.110842177734536</v>
      </c>
      <c r="D28">
        <v>19.666107940802803</v>
      </c>
      <c r="E28">
        <v>26.170723593282588</v>
      </c>
      <c r="F28">
        <v>18.512637685518378</v>
      </c>
      <c r="G28">
        <v>31.692563956289298</v>
      </c>
      <c r="H28">
        <v>40.442055048694861</v>
      </c>
      <c r="I28">
        <v>19.398452633665705</v>
      </c>
      <c r="J28">
        <v>19.789826680124364</v>
      </c>
      <c r="K28">
        <v>31.191556378971416</v>
      </c>
      <c r="L28">
        <v>25.712654984078352</v>
      </c>
      <c r="M28">
        <v>19.951488845439396</v>
      </c>
      <c r="N28">
        <v>25.009434316089067</v>
      </c>
      <c r="O28">
        <v>53.523365415579541</v>
      </c>
      <c r="P28">
        <v>21.02873382766176</v>
      </c>
      <c r="Q28">
        <v>23.447309873189553</v>
      </c>
      <c r="R28">
        <v>17.770511355356977</v>
      </c>
      <c r="S28">
        <v>17.108730184273703</v>
      </c>
      <c r="T28">
        <v>20.753544452694833</v>
      </c>
      <c r="U28">
        <v>50.082731706650442</v>
      </c>
      <c r="V28">
        <v>18.094176123992849</v>
      </c>
      <c r="W28">
        <v>15.894270169142814</v>
      </c>
      <c r="X28">
        <v>17.386135266111573</v>
      </c>
      <c r="Y28">
        <v>19.010877610115898</v>
      </c>
      <c r="Z28">
        <v>75.614943986572328</v>
      </c>
      <c r="AA28">
        <v>15.616185883351847</v>
      </c>
      <c r="AB28">
        <v>16.733109199179559</v>
      </c>
      <c r="AC28">
        <v>16.593415900397023</v>
      </c>
      <c r="AD28">
        <v>16.206944130773955</v>
      </c>
      <c r="AE28">
        <v>16.063501551921188</v>
      </c>
      <c r="AF28">
        <v>49.124749407720884</v>
      </c>
      <c r="AG28">
        <v>18.656749685519991</v>
      </c>
      <c r="AH28">
        <v>15.421614149250903</v>
      </c>
      <c r="AI28">
        <v>24.89784706028156</v>
      </c>
      <c r="AJ28">
        <v>15.493176070815739</v>
      </c>
      <c r="AK28">
        <v>15.120697748889958</v>
      </c>
      <c r="AL28">
        <v>25.237054095897914</v>
      </c>
      <c r="AM28">
        <v>17.046562700610767</v>
      </c>
      <c r="AN28">
        <v>15.47623125243012</v>
      </c>
      <c r="AO28">
        <v>17.928029168751785</v>
      </c>
      <c r="AP28">
        <v>15.264718273426718</v>
      </c>
      <c r="AQ28">
        <v>15.250835931423955</v>
      </c>
      <c r="AR28">
        <v>52.990685986156123</v>
      </c>
      <c r="AS28">
        <v>54.865484892429819</v>
      </c>
      <c r="AT28">
        <v>15.262848125987764</v>
      </c>
      <c r="AU28">
        <v>15.258444957400291</v>
      </c>
      <c r="AV28">
        <v>28.555715305821359</v>
      </c>
      <c r="AW28">
        <v>18.487704292449752</v>
      </c>
      <c r="AX28">
        <v>15.35184543035802</v>
      </c>
      <c r="AY28">
        <v>73.169082480114724</v>
      </c>
      <c r="AZ28">
        <v>37.097885141974004</v>
      </c>
      <c r="BA28">
        <v>54.116242539813719</v>
      </c>
      <c r="BB28">
        <v>38.210864545927429</v>
      </c>
      <c r="BC28">
        <v>47.807495728273842</v>
      </c>
      <c r="BD28">
        <v>20.574715103919139</v>
      </c>
      <c r="BE28">
        <v>33.144771146442864</v>
      </c>
      <c r="BF28">
        <v>51.278873439939488</v>
      </c>
      <c r="BG28">
        <v>46.23198760162218</v>
      </c>
      <c r="BH28">
        <v>49.689527441381671</v>
      </c>
      <c r="BI28">
        <v>62.747165235580646</v>
      </c>
      <c r="BJ28">
        <v>75.179996727087172</v>
      </c>
      <c r="BK28">
        <v>42.072894081901033</v>
      </c>
      <c r="BL28">
        <v>54.241308365435358</v>
      </c>
      <c r="BM28">
        <v>50.208814348586984</v>
      </c>
      <c r="BN28">
        <v>47.567723666428101</v>
      </c>
      <c r="BO28">
        <v>41.941905039973051</v>
      </c>
      <c r="BP28">
        <v>69.305679644543744</v>
      </c>
      <c r="BQ28">
        <v>22.969712440597956</v>
      </c>
      <c r="BR28">
        <v>16.478574809230452</v>
      </c>
      <c r="BS28">
        <v>58.057726712961767</v>
      </c>
      <c r="BT28">
        <v>54.748991024386861</v>
      </c>
      <c r="BU28">
        <v>70.557439811642126</v>
      </c>
      <c r="BV28">
        <v>40.929309163781795</v>
      </c>
      <c r="BW28">
        <v>24.380957331373729</v>
      </c>
      <c r="BX28">
        <v>16.439655617660542</v>
      </c>
      <c r="BY28">
        <v>63.36637467888788</v>
      </c>
      <c r="BZ28">
        <v>40.49853398790102</v>
      </c>
      <c r="CA28">
        <v>65.99240850441663</v>
      </c>
      <c r="CB28">
        <v>44.8071344004765</v>
      </c>
      <c r="CC28">
        <v>58.431986009482067</v>
      </c>
      <c r="CD28">
        <v>60.516001880218901</v>
      </c>
      <c r="CE28">
        <v>66.118671320231556</v>
      </c>
      <c r="CF28">
        <v>62.549058294228431</v>
      </c>
      <c r="CG28">
        <v>54.334137620599549</v>
      </c>
      <c r="CH28">
        <v>23.263309596770252</v>
      </c>
      <c r="CI28">
        <v>16.920187808292802</v>
      </c>
      <c r="CJ28">
        <v>68.168502762294111</v>
      </c>
      <c r="CK28">
        <v>51.529114382754798</v>
      </c>
      <c r="CL28">
        <v>57.518801670653019</v>
      </c>
      <c r="CM28">
        <v>70.878287879281231</v>
      </c>
      <c r="CN28">
        <v>68.336042244709773</v>
      </c>
      <c r="CO28">
        <v>34.351996951513975</v>
      </c>
      <c r="CP28">
        <v>17.426818975079961</v>
      </c>
      <c r="CQ28">
        <v>45.466204040740543</v>
      </c>
      <c r="CR28">
        <v>54.546502491122702</v>
      </c>
      <c r="CS28">
        <v>43.798489362567111</v>
      </c>
      <c r="CT28">
        <v>46.455705401130878</v>
      </c>
      <c r="CU28">
        <v>21.814664774062702</v>
      </c>
      <c r="CV28">
        <v>17.984060376216163</v>
      </c>
      <c r="CW28">
        <v>61.35666612193954</v>
      </c>
      <c r="CX28">
        <v>51.801364954442477</v>
      </c>
      <c r="CY28">
        <v>64.800266988927291</v>
      </c>
      <c r="CZ28">
        <v>60.362414807299992</v>
      </c>
      <c r="DA28">
        <v>59.132240210853539</v>
      </c>
      <c r="DB28">
        <v>35.552140114764441</v>
      </c>
      <c r="DC28">
        <v>16.686166628676116</v>
      </c>
      <c r="DD28">
        <v>56.965059032727503</v>
      </c>
      <c r="DE28">
        <v>66.221907763274302</v>
      </c>
      <c r="DF28">
        <v>60.74275250924974</v>
      </c>
      <c r="DG28">
        <v>47.303812371544964</v>
      </c>
      <c r="DH28">
        <v>25.180546706207956</v>
      </c>
      <c r="DI28">
        <v>18.493656862188462</v>
      </c>
      <c r="DJ28">
        <v>16.377977419796451</v>
      </c>
      <c r="DK28">
        <v>36.025393208884388</v>
      </c>
      <c r="DL28">
        <v>57.474544190750308</v>
      </c>
      <c r="DM28">
        <v>60.987170509636073</v>
      </c>
      <c r="DN28">
        <v>46.836827262326054</v>
      </c>
      <c r="DO28">
        <v>27.971186544155991</v>
      </c>
      <c r="DP28">
        <v>18.113465056506161</v>
      </c>
      <c r="DQ28">
        <v>18.277011500514664</v>
      </c>
      <c r="DR28">
        <v>20.029519468608665</v>
      </c>
      <c r="DS28">
        <v>62.735635261998844</v>
      </c>
      <c r="DT28">
        <v>40.877985295113305</v>
      </c>
      <c r="DU28">
        <v>52.88037308831607</v>
      </c>
      <c r="DV28">
        <v>34.809922840003296</v>
      </c>
      <c r="DW28">
        <v>18.925910762674022</v>
      </c>
      <c r="DX28">
        <v>66.174758886705519</v>
      </c>
      <c r="DY28">
        <v>67.221273764780662</v>
      </c>
      <c r="DZ28">
        <v>62.228339823731723</v>
      </c>
      <c r="EA28">
        <v>47.715809583016195</v>
      </c>
      <c r="EB28">
        <v>63.73828008893927</v>
      </c>
      <c r="EC28">
        <v>39.066096295029944</v>
      </c>
      <c r="ED28">
        <v>15.315325697397157</v>
      </c>
      <c r="EE28">
        <v>46.580377308136619</v>
      </c>
      <c r="EF28">
        <v>63.69702291091977</v>
      </c>
      <c r="EG28">
        <v>22.34448108537185</v>
      </c>
      <c r="EH28">
        <v>41.088349220094436</v>
      </c>
      <c r="EI28">
        <v>21.348768592546882</v>
      </c>
      <c r="EJ28">
        <v>15.402900506244482</v>
      </c>
      <c r="EK28">
        <v>37.877544442832971</v>
      </c>
      <c r="EL28">
        <v>47.394311038275532</v>
      </c>
      <c r="EM28">
        <v>28.159557011486733</v>
      </c>
      <c r="EN28">
        <v>30.88782381542514</v>
      </c>
      <c r="EO28">
        <v>41.178813575340882</v>
      </c>
      <c r="EP28">
        <v>33.318551477044686</v>
      </c>
      <c r="EQ28">
        <v>15.714600918631229</v>
      </c>
      <c r="ER28">
        <v>17.579805994380731</v>
      </c>
      <c r="ES28">
        <v>21.782723338657227</v>
      </c>
      <c r="ET28">
        <v>45.21647488152486</v>
      </c>
      <c r="EU28">
        <v>40.409383441099926</v>
      </c>
      <c r="EV28">
        <v>36.638580616731801</v>
      </c>
      <c r="EW28">
        <v>18.052674646711779</v>
      </c>
      <c r="EX28">
        <v>15.488161979497765</v>
      </c>
      <c r="EY28">
        <v>21.570168439504222</v>
      </c>
      <c r="EZ28">
        <v>18.048255400281509</v>
      </c>
      <c r="FA28">
        <v>18.374260660801152</v>
      </c>
      <c r="FB28">
        <v>71.075252465434062</v>
      </c>
      <c r="FC28">
        <v>45.952161727244267</v>
      </c>
      <c r="FD28">
        <v>32.2317212288782</v>
      </c>
      <c r="FE28">
        <v>56.240320128675513</v>
      </c>
      <c r="FF28">
        <v>28.779102669345541</v>
      </c>
      <c r="FG28">
        <v>20.911918562155272</v>
      </c>
      <c r="FH28">
        <v>36.811676835113218</v>
      </c>
      <c r="FI28">
        <v>24.520029638702518</v>
      </c>
      <c r="FJ28">
        <v>40.006494837834438</v>
      </c>
      <c r="FK28">
        <v>19.577299397021445</v>
      </c>
      <c r="FL28">
        <v>27.026099207285831</v>
      </c>
      <c r="FM28">
        <v>43.526732426300278</v>
      </c>
      <c r="FN28">
        <v>21.613568759286117</v>
      </c>
      <c r="FO28">
        <v>34.058968162851741</v>
      </c>
      <c r="FP28">
        <v>45.309892936206197</v>
      </c>
      <c r="FQ28">
        <v>29.954044786603571</v>
      </c>
      <c r="FR28">
        <v>20.797219308832148</v>
      </c>
      <c r="FS28">
        <v>16.407833328115256</v>
      </c>
      <c r="FT28">
        <v>21.32544323436165</v>
      </c>
      <c r="FU28">
        <v>20.535535818419881</v>
      </c>
      <c r="FV28">
        <v>65.700044196837212</v>
      </c>
      <c r="FW28">
        <v>36.438220723760097</v>
      </c>
      <c r="FX28">
        <v>43.09136718466484</v>
      </c>
      <c r="FY28">
        <v>31.758806305378908</v>
      </c>
      <c r="FZ28">
        <v>40.273227786391615</v>
      </c>
      <c r="GA28">
        <v>28.428737317104321</v>
      </c>
      <c r="GB28">
        <v>71.179823803409036</v>
      </c>
      <c r="GC28">
        <v>21.887850537319977</v>
      </c>
      <c r="GD28">
        <v>48.385964154501913</v>
      </c>
      <c r="GE28">
        <v>53.736241390138147</v>
      </c>
      <c r="GF28">
        <v>27.949456577815425</v>
      </c>
      <c r="GG28">
        <v>33.653905815029574</v>
      </c>
      <c r="GH28">
        <v>54.619764556116422</v>
      </c>
      <c r="GI28">
        <v>34.849985885548406</v>
      </c>
      <c r="GJ28">
        <v>24.163238929615876</v>
      </c>
      <c r="GK28">
        <v>22.824777979713041</v>
      </c>
      <c r="GL28">
        <v>21.322930822615639</v>
      </c>
      <c r="GM28">
        <v>26.79186698400926</v>
      </c>
      <c r="GN28">
        <v>17.832687389754007</v>
      </c>
      <c r="GO28">
        <v>35.228507092567874</v>
      </c>
      <c r="GP28">
        <v>44.429420941560203</v>
      </c>
      <c r="GQ28">
        <v>33.389868962804222</v>
      </c>
      <c r="GR28">
        <v>40.063300728864718</v>
      </c>
      <c r="GS28">
        <v>32.651908836595354</v>
      </c>
      <c r="GT28">
        <v>20.544275935576486</v>
      </c>
      <c r="GU28">
        <v>32.193568276603116</v>
      </c>
      <c r="GV28">
        <v>42.874342264340903</v>
      </c>
      <c r="GW28">
        <v>32.616799386808019</v>
      </c>
      <c r="GX28">
        <v>31.263708591802914</v>
      </c>
      <c r="GY28">
        <v>27.240981815046524</v>
      </c>
      <c r="GZ28">
        <v>37.217481964537107</v>
      </c>
      <c r="HA28">
        <v>50.473392200616445</v>
      </c>
      <c r="HB28">
        <v>30.846315736920122</v>
      </c>
      <c r="HC28">
        <v>48.1865954156372</v>
      </c>
      <c r="HD28">
        <v>18.86899118576607</v>
      </c>
      <c r="HE28">
        <v>30.51854787925593</v>
      </c>
      <c r="HF28">
        <v>45.307309124099461</v>
      </c>
      <c r="HG28">
        <v>25.41846282989238</v>
      </c>
      <c r="HH28">
        <v>27.338535044016727</v>
      </c>
      <c r="HI28">
        <v>42.537961079919285</v>
      </c>
      <c r="HJ28">
        <v>42.995450693390779</v>
      </c>
      <c r="HK28">
        <v>32.390976393279679</v>
      </c>
      <c r="HL28">
        <v>31.078653129708606</v>
      </c>
      <c r="HM28">
        <v>24.042662186466124</v>
      </c>
      <c r="HN28">
        <v>51.255369494646516</v>
      </c>
      <c r="HO28">
        <v>54.97159651959246</v>
      </c>
      <c r="HP28">
        <v>27.707278487702968</v>
      </c>
      <c r="HQ28">
        <v>24.889634938497302</v>
      </c>
      <c r="HR28">
        <v>29.688881441063966</v>
      </c>
      <c r="HS28">
        <v>28.330454208664271</v>
      </c>
      <c r="HT28">
        <v>45.646901611462155</v>
      </c>
      <c r="HU28">
        <v>36.389610142331591</v>
      </c>
      <c r="HV28">
        <v>39.563817895730644</v>
      </c>
      <c r="HW28">
        <v>28.319904140842549</v>
      </c>
      <c r="HX28">
        <v>39.721221672575908</v>
      </c>
      <c r="HY28">
        <v>47.000141034193987</v>
      </c>
      <c r="HZ28">
        <v>36.295066710984571</v>
      </c>
      <c r="IA28">
        <v>26.19773503692603</v>
      </c>
      <c r="IB28">
        <v>21.614305149875669</v>
      </c>
      <c r="IC28">
        <v>25.852517534755787</v>
      </c>
      <c r="ID28">
        <v>25.872672300356747</v>
      </c>
      <c r="IE28">
        <v>21.423870763534211</v>
      </c>
      <c r="IF28">
        <v>37.294047795102415</v>
      </c>
      <c r="IG28">
        <v>31.176993180007788</v>
      </c>
      <c r="IH28">
        <v>38.482916666313784</v>
      </c>
      <c r="II28">
        <v>34.50534800936763</v>
      </c>
      <c r="IJ28">
        <v>41.968007495398957</v>
      </c>
      <c r="IK28">
        <v>18.185829873311363</v>
      </c>
      <c r="IL28">
        <v>51.636632229528324</v>
      </c>
      <c r="IM28">
        <v>48.332921899866285</v>
      </c>
      <c r="IN28">
        <v>48.675508261065019</v>
      </c>
      <c r="IO28">
        <v>31.505662460330058</v>
      </c>
      <c r="IP28">
        <v>31.381852575913211</v>
      </c>
      <c r="IQ28">
        <v>29.814282127587159</v>
      </c>
      <c r="IR28">
        <v>32.172977167849446</v>
      </c>
      <c r="IS28">
        <v>36.624494804435201</v>
      </c>
      <c r="IT28">
        <v>31.402225319304751</v>
      </c>
      <c r="IU28">
        <v>29.847905467704145</v>
      </c>
      <c r="IV28">
        <v>38.91031005714521</v>
      </c>
      <c r="IW28">
        <v>18.881609150029195</v>
      </c>
      <c r="IX28">
        <v>23.937573672035864</v>
      </c>
      <c r="IY28">
        <v>47.629827738560522</v>
      </c>
      <c r="IZ28">
        <v>34.923129201479291</v>
      </c>
      <c r="JA28">
        <v>29.097601499696207</v>
      </c>
      <c r="JB28">
        <v>35.655289418937386</v>
      </c>
      <c r="JC28">
        <v>32.166616730495548</v>
      </c>
      <c r="JD28">
        <v>24.873083394733762</v>
      </c>
      <c r="JE28">
        <v>21.928203577227819</v>
      </c>
      <c r="JF28">
        <v>25.209694067232657</v>
      </c>
      <c r="JG28">
        <v>36.037646940799291</v>
      </c>
      <c r="JH28">
        <v>25.146751503371767</v>
      </c>
      <c r="JI28">
        <v>22.252985503099644</v>
      </c>
      <c r="JJ28">
        <v>17.645396350463553</v>
      </c>
      <c r="JK28">
        <v>28.613537103160603</v>
      </c>
      <c r="JL28">
        <v>20.493513458206927</v>
      </c>
      <c r="JM28">
        <v>22.479907615091246</v>
      </c>
      <c r="JN28">
        <v>30.552100065767849</v>
      </c>
      <c r="JO28">
        <v>38.147011504435476</v>
      </c>
      <c r="JP28">
        <v>37.375859070575231</v>
      </c>
      <c r="JQ28">
        <v>24.143352289997544</v>
      </c>
      <c r="JR28">
        <v>48.588879890222451</v>
      </c>
      <c r="JS28">
        <v>26.320384020776476</v>
      </c>
      <c r="JT28">
        <v>39.750054639115923</v>
      </c>
      <c r="JU28">
        <v>39.28765752334278</v>
      </c>
      <c r="JV28">
        <v>21.601669438851037</v>
      </c>
      <c r="JW28">
        <v>31.460962962216239</v>
      </c>
      <c r="JX28">
        <v>36.916427633668526</v>
      </c>
      <c r="JY28">
        <v>37.68958748915189</v>
      </c>
      <c r="JZ28">
        <v>26.538544017607364</v>
      </c>
      <c r="KA28">
        <v>45.780593509926788</v>
      </c>
      <c r="KB28">
        <v>37.210637145515143</v>
      </c>
      <c r="KC28">
        <v>39.230929987562305</v>
      </c>
      <c r="KD28">
        <v>28.756341513072755</v>
      </c>
      <c r="KE28">
        <v>29.709858078755143</v>
      </c>
      <c r="KF28">
        <v>20.578267670808774</v>
      </c>
      <c r="KG28">
        <v>15.698716455596809</v>
      </c>
      <c r="KH28">
        <v>38.115432668257462</v>
      </c>
      <c r="KI28">
        <v>20.686173340351665</v>
      </c>
      <c r="KJ28">
        <v>22.930825999789306</v>
      </c>
      <c r="KK28">
        <v>28.35703265882875</v>
      </c>
      <c r="KL28">
        <v>20.272463044382697</v>
      </c>
      <c r="KM28">
        <v>31.391903393708265</v>
      </c>
      <c r="KN28">
        <v>22.903899961751101</v>
      </c>
      <c r="KO28">
        <v>36.780606200428323</v>
      </c>
      <c r="KP28">
        <v>26.685582101251896</v>
      </c>
      <c r="KQ28">
        <v>25.188931546383841</v>
      </c>
      <c r="KR28">
        <v>44.558233937532883</v>
      </c>
      <c r="KS28">
        <v>35.384120383924262</v>
      </c>
      <c r="KT28">
        <v>27.347095006644071</v>
      </c>
      <c r="KU28">
        <v>34.241101203641335</v>
      </c>
      <c r="KV28">
        <v>20.893583465629508</v>
      </c>
      <c r="KW28">
        <v>43.173821246329808</v>
      </c>
      <c r="KX28">
        <v>26.219629926052722</v>
      </c>
      <c r="KY28">
        <v>19.591010748567392</v>
      </c>
      <c r="KZ28">
        <v>24.262372517189029</v>
      </c>
      <c r="LA28">
        <v>31.625563180614684</v>
      </c>
      <c r="LB28">
        <v>22.032356140176717</v>
      </c>
      <c r="LC28">
        <v>36.37643436652337</v>
      </c>
      <c r="LD28">
        <v>39.268712084439677</v>
      </c>
      <c r="LE28">
        <v>29.430545220047811</v>
      </c>
      <c r="LF28">
        <v>29.39234749709869</v>
      </c>
      <c r="LG28">
        <v>23.544102381106828</v>
      </c>
      <c r="LH28">
        <v>41.385488437769688</v>
      </c>
      <c r="LI28">
        <v>18.238590585898958</v>
      </c>
      <c r="LJ28">
        <v>29.766596106860266</v>
      </c>
      <c r="LK28">
        <v>20.792900399591499</v>
      </c>
      <c r="LL28">
        <v>23.675408497187966</v>
      </c>
    </row>
    <row r="29" spans="1:324">
      <c r="A29" s="2">
        <v>0.25</v>
      </c>
      <c r="B29">
        <v>43.736305382266565</v>
      </c>
      <c r="C29">
        <v>17.229125116040311</v>
      </c>
      <c r="D29">
        <v>18.973317067998458</v>
      </c>
      <c r="E29">
        <v>27.3577617100187</v>
      </c>
      <c r="F29">
        <v>19.020048911745437</v>
      </c>
      <c r="G29">
        <v>31.046682624500541</v>
      </c>
      <c r="H29">
        <v>40.846512937982816</v>
      </c>
      <c r="I29">
        <v>17.932700165408693</v>
      </c>
      <c r="J29">
        <v>20.506480979229469</v>
      </c>
      <c r="K29">
        <v>30.779481662947507</v>
      </c>
      <c r="L29">
        <v>25.660774292369048</v>
      </c>
      <c r="M29">
        <v>18.817753706686496</v>
      </c>
      <c r="N29">
        <v>25.503355122902782</v>
      </c>
      <c r="O29">
        <v>53.313267268190785</v>
      </c>
      <c r="P29">
        <v>20.686295474512431</v>
      </c>
      <c r="Q29">
        <v>22.220417910138082</v>
      </c>
      <c r="R29">
        <v>17.301941498964375</v>
      </c>
      <c r="S29">
        <v>16.811462483952013</v>
      </c>
      <c r="T29">
        <v>19.963372848440404</v>
      </c>
      <c r="U29">
        <v>51.667762541160243</v>
      </c>
      <c r="V29">
        <v>18.076247339857012</v>
      </c>
      <c r="W29">
        <v>15.551485037967046</v>
      </c>
      <c r="X29">
        <v>16.404075758015065</v>
      </c>
      <c r="Y29">
        <v>17.484351612030963</v>
      </c>
      <c r="Z29">
        <v>79.208665407103453</v>
      </c>
      <c r="AA29">
        <v>15.12522918324083</v>
      </c>
      <c r="AB29">
        <v>16.376141558592117</v>
      </c>
      <c r="AC29">
        <v>16.835314263698812</v>
      </c>
      <c r="AD29">
        <v>16.421235304752166</v>
      </c>
      <c r="AE29">
        <v>15.021696195924857</v>
      </c>
      <c r="AF29">
        <v>50.685342679352026</v>
      </c>
      <c r="AG29">
        <v>17.784956989075305</v>
      </c>
      <c r="AH29">
        <v>15.368210965141316</v>
      </c>
      <c r="AI29">
        <v>25.546590594700262</v>
      </c>
      <c r="AJ29">
        <v>15.082941109392269</v>
      </c>
      <c r="AK29">
        <v>15.097423015682063</v>
      </c>
      <c r="AL29">
        <v>25.967035606065942</v>
      </c>
      <c r="AM29">
        <v>17.547935876201002</v>
      </c>
      <c r="AN29">
        <v>15.24551254798566</v>
      </c>
      <c r="AO29">
        <v>18.401364477467606</v>
      </c>
      <c r="AP29">
        <v>15.228320353586833</v>
      </c>
      <c r="AQ29">
        <v>15.214033595317039</v>
      </c>
      <c r="AR29">
        <v>55.737702693705081</v>
      </c>
      <c r="AS29">
        <v>55.515504604852346</v>
      </c>
      <c r="AT29">
        <v>15.113832331998927</v>
      </c>
      <c r="AU29">
        <v>15.00520778502673</v>
      </c>
      <c r="AV29">
        <v>30.164309834112402</v>
      </c>
      <c r="AW29">
        <v>19.450559655063977</v>
      </c>
      <c r="AX29">
        <v>15.409532216840631</v>
      </c>
      <c r="AY29">
        <v>74.95785972453109</v>
      </c>
      <c r="AZ29">
        <v>39.389299350055026</v>
      </c>
      <c r="BA29">
        <v>57.394927539675983</v>
      </c>
      <c r="BB29">
        <v>38.404373817496996</v>
      </c>
      <c r="BC29">
        <v>50.532701548753401</v>
      </c>
      <c r="BD29">
        <v>19.479440796422821</v>
      </c>
      <c r="BE29">
        <v>34.786878858457939</v>
      </c>
      <c r="BF29">
        <v>51.876005728080791</v>
      </c>
      <c r="BG29">
        <v>46.528540112842371</v>
      </c>
      <c r="BH29">
        <v>50.751067068164133</v>
      </c>
      <c r="BI29">
        <v>65.907130202894976</v>
      </c>
      <c r="BJ29">
        <v>76.098920296195246</v>
      </c>
      <c r="BK29">
        <v>41.991806187571783</v>
      </c>
      <c r="BL29">
        <v>53.575908184250864</v>
      </c>
      <c r="BM29">
        <v>52.593811379803959</v>
      </c>
      <c r="BN29">
        <v>49.290645093908992</v>
      </c>
      <c r="BO29">
        <v>43.776049678221582</v>
      </c>
      <c r="BP29">
        <v>70.060831762602334</v>
      </c>
      <c r="BQ29">
        <v>25.009098866761004</v>
      </c>
      <c r="BR29">
        <v>16.604607253202772</v>
      </c>
      <c r="BS29">
        <v>61.525880613883075</v>
      </c>
      <c r="BT29">
        <v>56.828691460869301</v>
      </c>
      <c r="BU29">
        <v>72.239694099021747</v>
      </c>
      <c r="BV29">
        <v>41.86141512873246</v>
      </c>
      <c r="BW29">
        <v>23.866835419754342</v>
      </c>
      <c r="BX29">
        <v>15.278524641043338</v>
      </c>
      <c r="BY29">
        <v>63.347794058893683</v>
      </c>
      <c r="BZ29">
        <v>42.856571773756954</v>
      </c>
      <c r="CA29">
        <v>67.608558497797304</v>
      </c>
      <c r="CB29">
        <v>45.842331669496573</v>
      </c>
      <c r="CC29">
        <v>58.950836641889204</v>
      </c>
      <c r="CD29">
        <v>64.207520559352659</v>
      </c>
      <c r="CE29">
        <v>67.619474930656935</v>
      </c>
      <c r="CF29">
        <v>65.488685399000488</v>
      </c>
      <c r="CG29">
        <v>56.303212670141463</v>
      </c>
      <c r="CH29">
        <v>24.937881256053952</v>
      </c>
      <c r="CI29">
        <v>17.553204521109748</v>
      </c>
      <c r="CJ29">
        <v>69.251856469946063</v>
      </c>
      <c r="CK29">
        <v>51.588212348493229</v>
      </c>
      <c r="CL29">
        <v>61.485493923291358</v>
      </c>
      <c r="CM29">
        <v>72.778972275732627</v>
      </c>
      <c r="CN29">
        <v>71.43561550072819</v>
      </c>
      <c r="CO29">
        <v>35.776756741263156</v>
      </c>
      <c r="CP29">
        <v>16.559201803455938</v>
      </c>
      <c r="CQ29">
        <v>45.108965083666384</v>
      </c>
      <c r="CR29">
        <v>55.014604240830238</v>
      </c>
      <c r="CS29">
        <v>42.2440179919898</v>
      </c>
      <c r="CT29">
        <v>46.115780232998667</v>
      </c>
      <c r="CU29">
        <v>23.547110669063976</v>
      </c>
      <c r="CV29">
        <v>15.779477374246053</v>
      </c>
      <c r="CW29">
        <v>62.359271954051984</v>
      </c>
      <c r="CX29">
        <v>52.83463312485766</v>
      </c>
      <c r="CY29">
        <v>66.296267556539263</v>
      </c>
      <c r="CZ29">
        <v>62.753450600126122</v>
      </c>
      <c r="DA29">
        <v>58.816778708052368</v>
      </c>
      <c r="DB29">
        <v>35.360456194664764</v>
      </c>
      <c r="DC29">
        <v>16.09894628575665</v>
      </c>
      <c r="DD29">
        <v>59.452387761633517</v>
      </c>
      <c r="DE29">
        <v>68.203733238367562</v>
      </c>
      <c r="DF29">
        <v>64.057801211642925</v>
      </c>
      <c r="DG29">
        <v>48.352113467409801</v>
      </c>
      <c r="DH29">
        <v>25.133922672293565</v>
      </c>
      <c r="DI29">
        <v>19.613942887639119</v>
      </c>
      <c r="DJ29">
        <v>16.388304792879623</v>
      </c>
      <c r="DK29">
        <v>36.331124173621852</v>
      </c>
      <c r="DL29">
        <v>58.581030214977226</v>
      </c>
      <c r="DM29">
        <v>64.296829432630943</v>
      </c>
      <c r="DN29">
        <v>49.523265044561228</v>
      </c>
      <c r="DO29">
        <v>28.953591775008128</v>
      </c>
      <c r="DP29">
        <v>17.685892329035859</v>
      </c>
      <c r="DQ29">
        <v>17.833186896628046</v>
      </c>
      <c r="DR29">
        <v>21.697741713166018</v>
      </c>
      <c r="DS29">
        <v>65.143309271055927</v>
      </c>
      <c r="DT29">
        <v>41.478853062785994</v>
      </c>
      <c r="DU29">
        <v>53.805382904393653</v>
      </c>
      <c r="DV29">
        <v>33.741794869488643</v>
      </c>
      <c r="DW29">
        <v>19.530497303192305</v>
      </c>
      <c r="DX29">
        <v>64.815035600604517</v>
      </c>
      <c r="DY29">
        <v>69.016165460459916</v>
      </c>
      <c r="DZ29">
        <v>64.868357629679366</v>
      </c>
      <c r="EA29">
        <v>50.575540412344786</v>
      </c>
      <c r="EB29">
        <v>66.279585347258418</v>
      </c>
      <c r="EC29">
        <v>38.908457528015255</v>
      </c>
      <c r="ED29">
        <v>15.061507788591362</v>
      </c>
      <c r="EE29">
        <v>48.633489591697725</v>
      </c>
      <c r="EF29">
        <v>63.991462886256656</v>
      </c>
      <c r="EG29">
        <v>22.531111817455148</v>
      </c>
      <c r="EH29">
        <v>39.602361170060121</v>
      </c>
      <c r="EI29">
        <v>22.402628949151385</v>
      </c>
      <c r="EJ29">
        <v>15.297750727618203</v>
      </c>
      <c r="EK29">
        <v>38.522168498731126</v>
      </c>
      <c r="EL29">
        <v>49.143045368956329</v>
      </c>
      <c r="EM29">
        <v>29.173920703291195</v>
      </c>
      <c r="EN29">
        <v>32.205077861610036</v>
      </c>
      <c r="EO29">
        <v>41.54741896533799</v>
      </c>
      <c r="EP29">
        <v>32.908923582600828</v>
      </c>
      <c r="EQ29">
        <v>15.309121410569688</v>
      </c>
      <c r="ER29">
        <v>15.023792868491025</v>
      </c>
      <c r="ES29">
        <v>21.079434184790134</v>
      </c>
      <c r="ET29">
        <v>46.137858541705157</v>
      </c>
      <c r="EU29">
        <v>40.94717314604479</v>
      </c>
      <c r="EV29">
        <v>36.198318187185407</v>
      </c>
      <c r="EW29">
        <v>18.838094968650861</v>
      </c>
      <c r="EX29">
        <v>15.289455493692802</v>
      </c>
      <c r="EY29">
        <v>20.945193605249351</v>
      </c>
      <c r="EZ29">
        <v>16.811609079664265</v>
      </c>
      <c r="FA29">
        <v>16.372298205384958</v>
      </c>
      <c r="FB29">
        <v>70.718383173898857</v>
      </c>
      <c r="FC29">
        <v>46.6028430927268</v>
      </c>
      <c r="FD29">
        <v>32.650219857914479</v>
      </c>
      <c r="FE29">
        <v>56.388000707992227</v>
      </c>
      <c r="FF29">
        <v>28.537997376871953</v>
      </c>
      <c r="FG29">
        <v>19.594559995276509</v>
      </c>
      <c r="FH29">
        <v>36.189815279028984</v>
      </c>
      <c r="FI29">
        <v>22.894447141687458</v>
      </c>
      <c r="FJ29">
        <v>39.795857138315355</v>
      </c>
      <c r="FK29">
        <v>16.76946162528073</v>
      </c>
      <c r="FL29">
        <v>26.156952952968759</v>
      </c>
      <c r="FM29">
        <v>44.785706412323584</v>
      </c>
      <c r="FN29">
        <v>19.441918629707615</v>
      </c>
      <c r="FO29">
        <v>35.815611310475347</v>
      </c>
      <c r="FP29">
        <v>46.119872376265128</v>
      </c>
      <c r="FQ29">
        <v>30.736373466786624</v>
      </c>
      <c r="FR29">
        <v>20.407073334229633</v>
      </c>
      <c r="FS29">
        <v>15.300963371274268</v>
      </c>
      <c r="FT29">
        <v>20.072138476179429</v>
      </c>
      <c r="FU29">
        <v>18.51792456428608</v>
      </c>
      <c r="FV29">
        <v>66.907969829897567</v>
      </c>
      <c r="FW29">
        <v>35.617260347251481</v>
      </c>
      <c r="FX29">
        <v>43.107700130306043</v>
      </c>
      <c r="FY29">
        <v>30.974088536186677</v>
      </c>
      <c r="FZ29">
        <v>38.262418375260722</v>
      </c>
      <c r="GA29">
        <v>28.636721861084425</v>
      </c>
      <c r="GB29">
        <v>69.603681150878245</v>
      </c>
      <c r="GC29">
        <v>22.492559126457742</v>
      </c>
      <c r="GD29">
        <v>50.233910924893728</v>
      </c>
      <c r="GE29">
        <v>53.9634119853092</v>
      </c>
      <c r="GF29">
        <v>27.033085379588197</v>
      </c>
      <c r="GG29">
        <v>33.020890714016517</v>
      </c>
      <c r="GH29">
        <v>53.514986135408492</v>
      </c>
      <c r="GI29">
        <v>33.326900228696147</v>
      </c>
      <c r="GJ29">
        <v>22.929312905483624</v>
      </c>
      <c r="GK29">
        <v>18.719220888651066</v>
      </c>
      <c r="GL29">
        <v>20.876464622671715</v>
      </c>
      <c r="GM29">
        <v>25.096740590097475</v>
      </c>
      <c r="GN29">
        <v>15.65354933165788</v>
      </c>
      <c r="GO29">
        <v>33.859534121698047</v>
      </c>
      <c r="GP29">
        <v>42.686496088730287</v>
      </c>
      <c r="GQ29">
        <v>30.597937976447298</v>
      </c>
      <c r="GR29">
        <v>39.773785703187073</v>
      </c>
      <c r="GS29">
        <v>31.092790804456484</v>
      </c>
      <c r="GT29">
        <v>20.180932171637082</v>
      </c>
      <c r="GU29">
        <v>31.905592847093725</v>
      </c>
      <c r="GV29">
        <v>41.907219711495173</v>
      </c>
      <c r="GW29">
        <v>31.549479446197914</v>
      </c>
      <c r="GX29">
        <v>33.132751901144971</v>
      </c>
      <c r="GY29">
        <v>26.845108204402841</v>
      </c>
      <c r="GZ29">
        <v>35.450406115734367</v>
      </c>
      <c r="HA29">
        <v>50.790855373308169</v>
      </c>
      <c r="HB29">
        <v>31.24068831708853</v>
      </c>
      <c r="HC29">
        <v>47.388898897738827</v>
      </c>
      <c r="HD29">
        <v>17.562116522076163</v>
      </c>
      <c r="HE29">
        <v>28.935385008373071</v>
      </c>
      <c r="HF29">
        <v>45.354219115570409</v>
      </c>
      <c r="HG29">
        <v>23.384061448973917</v>
      </c>
      <c r="HH29">
        <v>27.919576341205463</v>
      </c>
      <c r="HI29">
        <v>43.244004938081062</v>
      </c>
      <c r="HJ29">
        <v>43.727563258651131</v>
      </c>
      <c r="HK29">
        <v>31.805509027026012</v>
      </c>
      <c r="HL29">
        <v>29.504176780182167</v>
      </c>
      <c r="HM29">
        <v>22.505193491867033</v>
      </c>
      <c r="HN29">
        <v>53.337269237226778</v>
      </c>
      <c r="HO29">
        <v>56.476024972215882</v>
      </c>
      <c r="HP29">
        <v>26.424462188205478</v>
      </c>
      <c r="HQ29">
        <v>21.325473359413643</v>
      </c>
      <c r="HR29">
        <v>29.123917165336035</v>
      </c>
      <c r="HS29">
        <v>27.776164740502811</v>
      </c>
      <c r="HT29">
        <v>47.999304152199443</v>
      </c>
      <c r="HU29">
        <v>36.190317795792751</v>
      </c>
      <c r="HV29">
        <v>40.285017558023227</v>
      </c>
      <c r="HW29">
        <v>29.041551465343076</v>
      </c>
      <c r="HX29">
        <v>38.99194296361398</v>
      </c>
      <c r="HY29">
        <v>44.911047900113644</v>
      </c>
      <c r="HZ29">
        <v>35.548316416436393</v>
      </c>
      <c r="IA29">
        <v>25.584746976450834</v>
      </c>
      <c r="IB29">
        <v>21.086078810952806</v>
      </c>
      <c r="IC29">
        <v>24.440543184819454</v>
      </c>
      <c r="ID29">
        <v>23.664284716890322</v>
      </c>
      <c r="IE29">
        <v>23.183160691434725</v>
      </c>
      <c r="IF29">
        <v>37.751930639217633</v>
      </c>
      <c r="IG29">
        <v>31.919049457633758</v>
      </c>
      <c r="IH29">
        <v>38.052162639973609</v>
      </c>
      <c r="II29">
        <v>34.194248614994599</v>
      </c>
      <c r="IJ29">
        <v>44.726885988876248</v>
      </c>
      <c r="IK29">
        <v>18.718025603504252</v>
      </c>
      <c r="IL29">
        <v>51.013228878028706</v>
      </c>
      <c r="IM29">
        <v>48.261215893347</v>
      </c>
      <c r="IN29">
        <v>52.093698370017819</v>
      </c>
      <c r="IO29">
        <v>32.428750133476697</v>
      </c>
      <c r="IP29">
        <v>32.102514750278573</v>
      </c>
      <c r="IQ29">
        <v>28.037924191367722</v>
      </c>
      <c r="IR29">
        <v>30.367576482404228</v>
      </c>
      <c r="IS29">
        <v>35.617540662762295</v>
      </c>
      <c r="IT29">
        <v>31.112820559398905</v>
      </c>
      <c r="IU29">
        <v>27.473254048502877</v>
      </c>
      <c r="IV29">
        <v>41.831145160315707</v>
      </c>
      <c r="IW29">
        <v>18.712371608168276</v>
      </c>
      <c r="IX29">
        <v>22.173673263622835</v>
      </c>
      <c r="IY29">
        <v>47.619754894191054</v>
      </c>
      <c r="IZ29">
        <v>33.583772945865476</v>
      </c>
      <c r="JA29">
        <v>28.036102067307837</v>
      </c>
      <c r="JB29">
        <v>36.493246417622984</v>
      </c>
      <c r="JC29">
        <v>31.076468308380367</v>
      </c>
      <c r="JD29">
        <v>24.911619584811174</v>
      </c>
      <c r="JE29">
        <v>24.133252738925709</v>
      </c>
      <c r="JF29">
        <v>28.133175905682027</v>
      </c>
      <c r="JG29">
        <v>37.347238207893803</v>
      </c>
      <c r="JH29">
        <v>24.804730789317606</v>
      </c>
      <c r="JI29">
        <v>23.636761603052985</v>
      </c>
      <c r="JJ29">
        <v>17.104334567388229</v>
      </c>
      <c r="JK29">
        <v>28.393307991653138</v>
      </c>
      <c r="JL29">
        <v>17.962186222056769</v>
      </c>
      <c r="JM29">
        <v>22.527202743350472</v>
      </c>
      <c r="JN29">
        <v>30.00175032317825</v>
      </c>
      <c r="JO29">
        <v>37.979451103091023</v>
      </c>
      <c r="JP29">
        <v>37.459774102666806</v>
      </c>
      <c r="JQ29">
        <v>25.903684911184143</v>
      </c>
      <c r="JR29">
        <v>49.480832408888098</v>
      </c>
      <c r="JS29">
        <v>28.407079145466149</v>
      </c>
      <c r="JT29">
        <v>39.278874363138925</v>
      </c>
      <c r="JU29">
        <v>40.489148942803013</v>
      </c>
      <c r="JV29">
        <v>22.520617748998923</v>
      </c>
      <c r="JW29">
        <v>31.331619936661166</v>
      </c>
      <c r="JX29">
        <v>36.626485642532586</v>
      </c>
      <c r="JY29">
        <v>37.67289614955871</v>
      </c>
      <c r="JZ29">
        <v>24.283545613248538</v>
      </c>
      <c r="KA29">
        <v>43.655432404582342</v>
      </c>
      <c r="KB29">
        <v>38.81690217617853</v>
      </c>
      <c r="KC29">
        <v>38.161460057059834</v>
      </c>
      <c r="KD29">
        <v>28.001744850864128</v>
      </c>
      <c r="KE29">
        <v>26.497481936376424</v>
      </c>
      <c r="KF29">
        <v>17.973159533592256</v>
      </c>
      <c r="KG29">
        <v>15.142143648421472</v>
      </c>
      <c r="KH29">
        <v>37.494014163983351</v>
      </c>
      <c r="KI29">
        <v>18.313770819670943</v>
      </c>
      <c r="KJ29">
        <v>21.866347779806993</v>
      </c>
      <c r="KK29">
        <v>27.70699355105819</v>
      </c>
      <c r="KL29">
        <v>21.062897972882759</v>
      </c>
      <c r="KM29">
        <v>32.652018285653995</v>
      </c>
      <c r="KN29">
        <v>21.733974498150044</v>
      </c>
      <c r="KO29">
        <v>35.585779134766554</v>
      </c>
      <c r="KP29">
        <v>27.680809207353292</v>
      </c>
      <c r="KQ29">
        <v>21.407069747357692</v>
      </c>
      <c r="KR29">
        <v>42.59224432904675</v>
      </c>
      <c r="KS29">
        <v>32.924458617724447</v>
      </c>
      <c r="KT29">
        <v>27.047859117849903</v>
      </c>
      <c r="KU29">
        <v>29.672829208696363</v>
      </c>
      <c r="KV29">
        <v>21.124326309617544</v>
      </c>
      <c r="KW29">
        <v>41.01211835519242</v>
      </c>
      <c r="KX29">
        <v>22.752142423085676</v>
      </c>
      <c r="KY29">
        <v>19.584369129457688</v>
      </c>
      <c r="KZ29">
        <v>24.931146440396496</v>
      </c>
      <c r="LA29">
        <v>26.479450718312069</v>
      </c>
      <c r="LB29">
        <v>21.04199015570817</v>
      </c>
      <c r="LC29">
        <v>35.610609737898749</v>
      </c>
      <c r="LD29">
        <v>37.807791273563282</v>
      </c>
      <c r="LE29">
        <v>28.076790625317379</v>
      </c>
      <c r="LF29">
        <v>26.336600908405963</v>
      </c>
      <c r="LG29">
        <v>23.66070281943648</v>
      </c>
      <c r="LH29">
        <v>41.382263849282531</v>
      </c>
      <c r="LI29">
        <v>16.308521869543078</v>
      </c>
      <c r="LJ29">
        <v>30.386198691631126</v>
      </c>
      <c r="LK29">
        <v>20.41058374430828</v>
      </c>
      <c r="LL29">
        <v>23.867431232625762</v>
      </c>
    </row>
    <row r="30" spans="1:324">
      <c r="A30" s="2">
        <v>0.26041666666666669</v>
      </c>
      <c r="B30">
        <v>42.476003878797471</v>
      </c>
      <c r="C30">
        <v>17.085605768887291</v>
      </c>
      <c r="D30">
        <v>18.668733277269784</v>
      </c>
      <c r="E30">
        <v>25.63293131527978</v>
      </c>
      <c r="F30">
        <v>19.160959317822439</v>
      </c>
      <c r="G30">
        <v>33.311684243122123</v>
      </c>
      <c r="H30">
        <v>41.325695785347889</v>
      </c>
      <c r="I30">
        <v>17.496303390885696</v>
      </c>
      <c r="J30">
        <v>21.129961424746789</v>
      </c>
      <c r="K30">
        <v>30.971098961255603</v>
      </c>
      <c r="L30">
        <v>23.916983788230684</v>
      </c>
      <c r="M30">
        <v>18.048040359804265</v>
      </c>
      <c r="N30">
        <v>24.823883086765097</v>
      </c>
      <c r="O30">
        <v>55.458869230245625</v>
      </c>
      <c r="P30">
        <v>20.038942164679149</v>
      </c>
      <c r="Q30">
        <v>21.405571412904894</v>
      </c>
      <c r="R30">
        <v>16.7416439392832</v>
      </c>
      <c r="S30">
        <v>17.234567037427343</v>
      </c>
      <c r="T30">
        <v>18.847625378866102</v>
      </c>
      <c r="U30">
        <v>50.643651504641852</v>
      </c>
      <c r="V30">
        <v>19.644268663832079</v>
      </c>
      <c r="W30">
        <v>17.213771789519974</v>
      </c>
      <c r="X30">
        <v>16.053058502362767</v>
      </c>
      <c r="Y30">
        <v>17.996417081280335</v>
      </c>
      <c r="Z30">
        <v>79.43109386757024</v>
      </c>
      <c r="AA30">
        <v>15.366929067725632</v>
      </c>
      <c r="AB30">
        <v>17.436693697490504</v>
      </c>
      <c r="AC30">
        <v>16.691951520145061</v>
      </c>
      <c r="AD30">
        <v>16.378356629527026</v>
      </c>
      <c r="AE30">
        <v>15.044406783250352</v>
      </c>
      <c r="AF30">
        <v>51.866176012090747</v>
      </c>
      <c r="AG30">
        <v>17.210692672607799</v>
      </c>
      <c r="AH30">
        <v>16.633167153463866</v>
      </c>
      <c r="AI30">
        <v>24.272942970184364</v>
      </c>
      <c r="AJ30">
        <v>15.063808148808672</v>
      </c>
      <c r="AK30">
        <v>15.09442617444758</v>
      </c>
      <c r="AL30">
        <v>24.710750626030183</v>
      </c>
      <c r="AM30">
        <v>17.550944592701097</v>
      </c>
      <c r="AN30">
        <v>16.353705493492825</v>
      </c>
      <c r="AO30">
        <v>21.780942937965026</v>
      </c>
      <c r="AP30">
        <v>15.88335389382198</v>
      </c>
      <c r="AQ30">
        <v>15.654246931471601</v>
      </c>
      <c r="AR30">
        <v>57.926562394713891</v>
      </c>
      <c r="AS30">
        <v>58.710524490178692</v>
      </c>
      <c r="AT30">
        <v>15.220044184853759</v>
      </c>
      <c r="AU30">
        <v>15.112650817504251</v>
      </c>
      <c r="AV30">
        <v>33.372394332363157</v>
      </c>
      <c r="AW30">
        <v>20.023916904992486</v>
      </c>
      <c r="AX30">
        <v>15.365688216809829</v>
      </c>
      <c r="AY30">
        <v>74.906155452249394</v>
      </c>
      <c r="AZ30">
        <v>42.690148715117132</v>
      </c>
      <c r="BA30">
        <v>59.605664886976228</v>
      </c>
      <c r="BB30">
        <v>41.350592822613237</v>
      </c>
      <c r="BC30">
        <v>55.00952728676333</v>
      </c>
      <c r="BD30">
        <v>18.405934760576141</v>
      </c>
      <c r="BE30">
        <v>36.219398975807493</v>
      </c>
      <c r="BF30">
        <v>54.857176685353565</v>
      </c>
      <c r="BG30">
        <v>48.078884711348529</v>
      </c>
      <c r="BH30">
        <v>52.432420022459745</v>
      </c>
      <c r="BI30">
        <v>69.303425261232832</v>
      </c>
      <c r="BJ30">
        <v>77.369356509000482</v>
      </c>
      <c r="BK30">
        <v>41.550113690558149</v>
      </c>
      <c r="BL30">
        <v>54.135681510338124</v>
      </c>
      <c r="BM30">
        <v>53.450311352195868</v>
      </c>
      <c r="BN30">
        <v>50.976441065651869</v>
      </c>
      <c r="BO30">
        <v>43.81000247708711</v>
      </c>
      <c r="BP30">
        <v>69.816502478742777</v>
      </c>
      <c r="BQ30">
        <v>24.570534751416282</v>
      </c>
      <c r="BR30">
        <v>17.167609211293602</v>
      </c>
      <c r="BS30">
        <v>64.339393423718676</v>
      </c>
      <c r="BT30">
        <v>59.978673319890582</v>
      </c>
      <c r="BU30">
        <v>73.371960651397259</v>
      </c>
      <c r="BV30">
        <v>43.265805531597863</v>
      </c>
      <c r="BW30">
        <v>24.980815502078617</v>
      </c>
      <c r="BX30">
        <v>16.362110781542697</v>
      </c>
      <c r="BY30">
        <v>64.498587772071389</v>
      </c>
      <c r="BZ30">
        <v>46.594611893137134</v>
      </c>
      <c r="CA30">
        <v>68.483624334502409</v>
      </c>
      <c r="CB30">
        <v>48.23704311200364</v>
      </c>
      <c r="CC30">
        <v>61.865357961342895</v>
      </c>
      <c r="CD30">
        <v>65.75222359135347</v>
      </c>
      <c r="CE30">
        <v>70.673580739215524</v>
      </c>
      <c r="CF30">
        <v>67.474242654587229</v>
      </c>
      <c r="CG30">
        <v>60.17823422227103</v>
      </c>
      <c r="CH30">
        <v>24.920396828487153</v>
      </c>
      <c r="CI30">
        <v>17.382280660594617</v>
      </c>
      <c r="CJ30">
        <v>72.194798979762112</v>
      </c>
      <c r="CK30">
        <v>56.150059918263764</v>
      </c>
      <c r="CL30">
        <v>62.306251355822305</v>
      </c>
      <c r="CM30">
        <v>74.301997177291355</v>
      </c>
      <c r="CN30">
        <v>74.720068461361564</v>
      </c>
      <c r="CO30">
        <v>36.756208088224128</v>
      </c>
      <c r="CP30">
        <v>16.732179512532635</v>
      </c>
      <c r="CQ30">
        <v>47.886999514500523</v>
      </c>
      <c r="CR30">
        <v>55.414035510954726</v>
      </c>
      <c r="CS30">
        <v>45.15119787431221</v>
      </c>
      <c r="CT30">
        <v>48.395947520110568</v>
      </c>
      <c r="CU30">
        <v>26.273602518382393</v>
      </c>
      <c r="CV30">
        <v>16.493485039339483</v>
      </c>
      <c r="CW30">
        <v>64.245180142800692</v>
      </c>
      <c r="CX30">
        <v>56.185155182659571</v>
      </c>
      <c r="CY30">
        <v>67.998240282790746</v>
      </c>
      <c r="CZ30">
        <v>61.781646992665799</v>
      </c>
      <c r="DA30">
        <v>60.02043375009255</v>
      </c>
      <c r="DB30">
        <v>35.329756735105697</v>
      </c>
      <c r="DC30">
        <v>16.329683555656366</v>
      </c>
      <c r="DD30">
        <v>61.974711741524629</v>
      </c>
      <c r="DE30">
        <v>68.902835576335548</v>
      </c>
      <c r="DF30">
        <v>65.223190859019198</v>
      </c>
      <c r="DG30">
        <v>51.783648362471432</v>
      </c>
      <c r="DH30">
        <v>26.479768352212993</v>
      </c>
      <c r="DI30">
        <v>21.702411695281864</v>
      </c>
      <c r="DJ30">
        <v>17.93727597407554</v>
      </c>
      <c r="DK30">
        <v>42.041924563851339</v>
      </c>
      <c r="DL30">
        <v>60.968171797179977</v>
      </c>
      <c r="DM30">
        <v>66.763462196901799</v>
      </c>
      <c r="DN30">
        <v>51.596854426355932</v>
      </c>
      <c r="DO30">
        <v>32.755799490130919</v>
      </c>
      <c r="DP30">
        <v>18.130254268290848</v>
      </c>
      <c r="DQ30">
        <v>18.596424362824973</v>
      </c>
      <c r="DR30">
        <v>21.268462375934568</v>
      </c>
      <c r="DS30">
        <v>66.851652507561084</v>
      </c>
      <c r="DT30">
        <v>43.621932201506709</v>
      </c>
      <c r="DU30">
        <v>56.061762629419263</v>
      </c>
      <c r="DV30">
        <v>34.057533310137245</v>
      </c>
      <c r="DW30">
        <v>18.675838235599294</v>
      </c>
      <c r="DX30">
        <v>65.431966931747695</v>
      </c>
      <c r="DY30">
        <v>68.977514437613138</v>
      </c>
      <c r="DZ30">
        <v>66.925019872914973</v>
      </c>
      <c r="EA30">
        <v>52.532973907623656</v>
      </c>
      <c r="EB30">
        <v>67.750537909860029</v>
      </c>
      <c r="EC30">
        <v>39.955893750044638</v>
      </c>
      <c r="ED30">
        <v>15.926726346107012</v>
      </c>
      <c r="EE30">
        <v>49.530709821234112</v>
      </c>
      <c r="EF30">
        <v>66.071366185222985</v>
      </c>
      <c r="EG30">
        <v>23.641784324430134</v>
      </c>
      <c r="EH30">
        <v>43.813800252976748</v>
      </c>
      <c r="EI30">
        <v>23.416629526637173</v>
      </c>
      <c r="EJ30">
        <v>17.022247736120981</v>
      </c>
      <c r="EK30">
        <v>40.752891447855433</v>
      </c>
      <c r="EL30">
        <v>51.120711188487959</v>
      </c>
      <c r="EM30">
        <v>29.645672388346487</v>
      </c>
      <c r="EN30">
        <v>32.269197257756495</v>
      </c>
      <c r="EO30">
        <v>40.920250223602373</v>
      </c>
      <c r="EP30">
        <v>34.848743081662953</v>
      </c>
      <c r="EQ30">
        <v>16.266197890625293</v>
      </c>
      <c r="ER30">
        <v>15.753310569856307</v>
      </c>
      <c r="ES30">
        <v>24.184109129493329</v>
      </c>
      <c r="ET30">
        <v>47.405915915040076</v>
      </c>
      <c r="EU30">
        <v>41.208581222309753</v>
      </c>
      <c r="EV30">
        <v>36.305855510178965</v>
      </c>
      <c r="EW30">
        <v>18.989944303353774</v>
      </c>
      <c r="EX30">
        <v>16.703784900156482</v>
      </c>
      <c r="EY30">
        <v>21.342582046372215</v>
      </c>
      <c r="EZ30">
        <v>17.286641683691997</v>
      </c>
      <c r="FA30">
        <v>16.481325325068166</v>
      </c>
      <c r="FB30">
        <v>73.01082479491528</v>
      </c>
      <c r="FC30">
        <v>47.096883317105224</v>
      </c>
      <c r="FD30">
        <v>33.83583460174026</v>
      </c>
      <c r="FE30">
        <v>59.997912439260915</v>
      </c>
      <c r="FF30">
        <v>32.210964223322165</v>
      </c>
      <c r="FG30">
        <v>19.508650738135465</v>
      </c>
      <c r="FH30">
        <v>38.718246404398045</v>
      </c>
      <c r="FI30">
        <v>21.206929434234674</v>
      </c>
      <c r="FJ30">
        <v>39.894749399078378</v>
      </c>
      <c r="FK30">
        <v>16.399864809489468</v>
      </c>
      <c r="FL30">
        <v>25.721788423263469</v>
      </c>
      <c r="FM30">
        <v>43.256653953032519</v>
      </c>
      <c r="FN30">
        <v>18.353877877798134</v>
      </c>
      <c r="FO30">
        <v>35.904323821137481</v>
      </c>
      <c r="FP30">
        <v>47.580633426086578</v>
      </c>
      <c r="FQ30">
        <v>30.783299687742755</v>
      </c>
      <c r="FR30">
        <v>19.795678098453049</v>
      </c>
      <c r="FS30">
        <v>15.682915973411744</v>
      </c>
      <c r="FT30">
        <v>20.439127279620628</v>
      </c>
      <c r="FU30">
        <v>18.476605115057193</v>
      </c>
      <c r="FV30">
        <v>66.469104994309788</v>
      </c>
      <c r="FW30">
        <v>32.789634212475917</v>
      </c>
      <c r="FX30">
        <v>44.071346716585637</v>
      </c>
      <c r="FY30">
        <v>32.256266681330558</v>
      </c>
      <c r="FZ30">
        <v>38.716200204422293</v>
      </c>
      <c r="GA30">
        <v>29.04848176547306</v>
      </c>
      <c r="GB30">
        <v>70.271960544945046</v>
      </c>
      <c r="GC30">
        <v>24.029332746473774</v>
      </c>
      <c r="GD30">
        <v>50.084989310839966</v>
      </c>
      <c r="GE30">
        <v>54.931219051688473</v>
      </c>
      <c r="GF30">
        <v>28.43325601338417</v>
      </c>
      <c r="GG30">
        <v>32.415846157299498</v>
      </c>
      <c r="GH30">
        <v>54.353793795644812</v>
      </c>
      <c r="GI30">
        <v>30.270230413950934</v>
      </c>
      <c r="GJ30">
        <v>22.870749199197725</v>
      </c>
      <c r="GK30">
        <v>17.904080549683854</v>
      </c>
      <c r="GL30">
        <v>20.467047702955306</v>
      </c>
      <c r="GM30">
        <v>24.421597135289471</v>
      </c>
      <c r="GN30">
        <v>15.532869079013347</v>
      </c>
      <c r="GO30">
        <v>32.526785312197909</v>
      </c>
      <c r="GP30">
        <v>43.163427505706906</v>
      </c>
      <c r="GQ30">
        <v>28.169573002609393</v>
      </c>
      <c r="GR30">
        <v>39.447266184767969</v>
      </c>
      <c r="GS30">
        <v>30.227344957105895</v>
      </c>
      <c r="GT30">
        <v>18.902627433202085</v>
      </c>
      <c r="GU30">
        <v>28.907677816816886</v>
      </c>
      <c r="GV30">
        <v>39.013587662088874</v>
      </c>
      <c r="GW30">
        <v>32.167375475015589</v>
      </c>
      <c r="GX30">
        <v>30.880717194118439</v>
      </c>
      <c r="GY30">
        <v>26.246239367323835</v>
      </c>
      <c r="GZ30">
        <v>35.014163693056098</v>
      </c>
      <c r="HA30">
        <v>49.941525464532347</v>
      </c>
      <c r="HB30">
        <v>30.800834508440953</v>
      </c>
      <c r="HC30">
        <v>46.614329630976172</v>
      </c>
      <c r="HD30">
        <v>18.256687129774935</v>
      </c>
      <c r="HE30">
        <v>29.638995369823128</v>
      </c>
      <c r="HF30">
        <v>42.21985486680255</v>
      </c>
      <c r="HG30">
        <v>22.25760384532909</v>
      </c>
      <c r="HH30">
        <v>28.277659332843733</v>
      </c>
      <c r="HI30">
        <v>40.888105615420095</v>
      </c>
      <c r="HJ30">
        <v>41.184227031870549</v>
      </c>
      <c r="HK30">
        <v>29.091708452796212</v>
      </c>
      <c r="HL30">
        <v>28.167925822861758</v>
      </c>
      <c r="HM30">
        <v>23.070097582978953</v>
      </c>
      <c r="HN30">
        <v>49.803226159846233</v>
      </c>
      <c r="HO30">
        <v>55.869780829608466</v>
      </c>
      <c r="HP30">
        <v>28.288159475104429</v>
      </c>
      <c r="HQ30">
        <v>20.315532579808334</v>
      </c>
      <c r="HR30">
        <v>26.02222200946229</v>
      </c>
      <c r="HS30">
        <v>26.365459987759827</v>
      </c>
      <c r="HT30">
        <v>47.05638993306988</v>
      </c>
      <c r="HU30">
        <v>35.051055650687388</v>
      </c>
      <c r="HV30">
        <v>42.633661270509904</v>
      </c>
      <c r="HW30">
        <v>26.388052631977445</v>
      </c>
      <c r="HX30">
        <v>37.475044634209105</v>
      </c>
      <c r="HY30">
        <v>42.846094044318349</v>
      </c>
      <c r="HZ30">
        <v>32.883373061452758</v>
      </c>
      <c r="IA30">
        <v>24.400080563409094</v>
      </c>
      <c r="IB30">
        <v>21.419358519004454</v>
      </c>
      <c r="IC30">
        <v>24.352162356645145</v>
      </c>
      <c r="ID30">
        <v>24.517617515689317</v>
      </c>
      <c r="IE30">
        <v>24.31440674737804</v>
      </c>
      <c r="IF30">
        <v>35.061630461518575</v>
      </c>
      <c r="IG30">
        <v>31.002299305012905</v>
      </c>
      <c r="IH30">
        <v>38.739051925510815</v>
      </c>
      <c r="II30">
        <v>32.821832772879524</v>
      </c>
      <c r="IJ30">
        <v>44.320282473071714</v>
      </c>
      <c r="IK30">
        <v>20.279330764180035</v>
      </c>
      <c r="IL30">
        <v>53.527834463979012</v>
      </c>
      <c r="IM30">
        <v>48.359349416358889</v>
      </c>
      <c r="IN30">
        <v>53.134081284194338</v>
      </c>
      <c r="IO30">
        <v>33.17564010685328</v>
      </c>
      <c r="IP30">
        <v>33.903980026890927</v>
      </c>
      <c r="IQ30">
        <v>26.65495197263839</v>
      </c>
      <c r="IR30">
        <v>28.190205907932913</v>
      </c>
      <c r="IS30">
        <v>34.076564054613179</v>
      </c>
      <c r="IT30">
        <v>30.993623372514282</v>
      </c>
      <c r="IU30">
        <v>25.633646239973491</v>
      </c>
      <c r="IV30">
        <v>39.459759867111359</v>
      </c>
      <c r="IW30">
        <v>17.789073938830835</v>
      </c>
      <c r="IX30">
        <v>22.019331684563788</v>
      </c>
      <c r="IY30">
        <v>43.063199543539909</v>
      </c>
      <c r="IZ30">
        <v>30.633556122569779</v>
      </c>
      <c r="JA30">
        <v>26.466589902838461</v>
      </c>
      <c r="JB30">
        <v>34.740377615105338</v>
      </c>
      <c r="JC30">
        <v>32.420160470841587</v>
      </c>
      <c r="JD30">
        <v>23.918428564322813</v>
      </c>
      <c r="JE30">
        <v>27.038477559082491</v>
      </c>
      <c r="JF30">
        <v>29.335224976267085</v>
      </c>
      <c r="JG30">
        <v>36.609554697543594</v>
      </c>
      <c r="JH30">
        <v>24.231159186989608</v>
      </c>
      <c r="JI30">
        <v>23.282184144983201</v>
      </c>
      <c r="JJ30">
        <v>16.674848473754629</v>
      </c>
      <c r="JK30">
        <v>29.264893764981501</v>
      </c>
      <c r="JL30">
        <v>20.183788579454571</v>
      </c>
      <c r="JM30">
        <v>22.162722329531402</v>
      </c>
      <c r="JN30">
        <v>31.64731314098832</v>
      </c>
      <c r="JO30">
        <v>38.263156614386268</v>
      </c>
      <c r="JP30">
        <v>37.47082379819598</v>
      </c>
      <c r="JQ30">
        <v>27.041391863404066</v>
      </c>
      <c r="JR30">
        <v>47.261271023318209</v>
      </c>
      <c r="JS30">
        <v>29.318585299294813</v>
      </c>
      <c r="JT30">
        <v>38.28639427021659</v>
      </c>
      <c r="JU30">
        <v>40.788301068112311</v>
      </c>
      <c r="JV30">
        <v>21.936297809396159</v>
      </c>
      <c r="JW30">
        <v>28.690208948613694</v>
      </c>
      <c r="JX30">
        <v>34.579689116831545</v>
      </c>
      <c r="JY30">
        <v>36.675625029392208</v>
      </c>
      <c r="JZ30">
        <v>21.973856053748754</v>
      </c>
      <c r="KA30">
        <v>41.904052823888648</v>
      </c>
      <c r="KB30">
        <v>37.930444859836925</v>
      </c>
      <c r="KC30">
        <v>35.524588484917686</v>
      </c>
      <c r="KD30">
        <v>25.628889276457379</v>
      </c>
      <c r="KE30">
        <v>23.680432374993366</v>
      </c>
      <c r="KF30">
        <v>17.232516468047745</v>
      </c>
      <c r="KG30">
        <v>16.842455673924423</v>
      </c>
      <c r="KH30">
        <v>33.358152773792888</v>
      </c>
      <c r="KI30">
        <v>18.014651585349082</v>
      </c>
      <c r="KJ30">
        <v>21.823567574756403</v>
      </c>
      <c r="KK30">
        <v>26.949820123609772</v>
      </c>
      <c r="KL30">
        <v>19.977548969904387</v>
      </c>
      <c r="KM30">
        <v>29.429727874485792</v>
      </c>
      <c r="KN30">
        <v>22.791099773161832</v>
      </c>
      <c r="KO30">
        <v>35.259411957905201</v>
      </c>
      <c r="KP30">
        <v>26.693273961325282</v>
      </c>
      <c r="KQ30">
        <v>23.561756061221779</v>
      </c>
      <c r="KR30">
        <v>38.355487403092994</v>
      </c>
      <c r="KS30">
        <v>29.054345587845582</v>
      </c>
      <c r="KT30">
        <v>25.422898840632179</v>
      </c>
      <c r="KU30">
        <v>29.948498936136861</v>
      </c>
      <c r="KV30">
        <v>20.439313713680338</v>
      </c>
      <c r="KW30">
        <v>37.49387240098163</v>
      </c>
      <c r="KX30">
        <v>22.25303377497762</v>
      </c>
      <c r="KY30">
        <v>20.860368741394648</v>
      </c>
      <c r="KZ30">
        <v>24.482689844411546</v>
      </c>
      <c r="LA30">
        <v>25.366694633880876</v>
      </c>
      <c r="LB30">
        <v>20.467517412933159</v>
      </c>
      <c r="LC30">
        <v>34.015067437947579</v>
      </c>
      <c r="LD30">
        <v>34.541444923298158</v>
      </c>
      <c r="LE30">
        <v>25.49240922280671</v>
      </c>
      <c r="LF30">
        <v>25.26282276616994</v>
      </c>
      <c r="LG30">
        <v>24.048358447180114</v>
      </c>
      <c r="LH30">
        <v>36.763655128574797</v>
      </c>
      <c r="LI30">
        <v>17.127564177989292</v>
      </c>
      <c r="LJ30">
        <v>27.234467890767242</v>
      </c>
      <c r="LK30">
        <v>19.276609402443221</v>
      </c>
      <c r="LL30">
        <v>22.261897895294805</v>
      </c>
    </row>
    <row r="31" spans="1:324">
      <c r="A31" s="2">
        <v>0.27083333333333331</v>
      </c>
      <c r="B31">
        <v>41.215702375328377</v>
      </c>
      <c r="C31">
        <v>16.94208642173427</v>
      </c>
      <c r="D31">
        <v>18.364149486541102</v>
      </c>
      <c r="E31">
        <v>23.908100920540864</v>
      </c>
      <c r="F31">
        <v>19.301869723899447</v>
      </c>
      <c r="G31">
        <v>35.576685861743712</v>
      </c>
      <c r="H31">
        <v>41.80487863271297</v>
      </c>
      <c r="I31">
        <v>17.059906616362703</v>
      </c>
      <c r="J31">
        <v>21.753441870264112</v>
      </c>
      <c r="K31">
        <v>31.162716259563695</v>
      </c>
      <c r="L31">
        <v>22.173193284092321</v>
      </c>
      <c r="M31">
        <v>17.278327012922038</v>
      </c>
      <c r="N31">
        <v>24.144411050627408</v>
      </c>
      <c r="O31">
        <v>57.604471192300466</v>
      </c>
      <c r="P31">
        <v>19.391588854845867</v>
      </c>
      <c r="Q31">
        <v>20.590724915671707</v>
      </c>
      <c r="R31">
        <v>16.181346379602026</v>
      </c>
      <c r="S31">
        <v>17.657671590902673</v>
      </c>
      <c r="T31">
        <v>17.7318779092918</v>
      </c>
      <c r="U31">
        <v>49.619540468123454</v>
      </c>
      <c r="V31">
        <v>21.212289987807146</v>
      </c>
      <c r="W31">
        <v>18.876058541072901</v>
      </c>
      <c r="X31">
        <v>15.702041246710474</v>
      </c>
      <c r="Y31">
        <v>18.50848255052971</v>
      </c>
      <c r="Z31">
        <v>79.653522328037013</v>
      </c>
      <c r="AA31">
        <v>15.608628952210433</v>
      </c>
      <c r="AB31">
        <v>18.497245836388899</v>
      </c>
      <c r="AC31">
        <v>16.548588776591309</v>
      </c>
      <c r="AD31">
        <v>16.335477954301894</v>
      </c>
      <c r="AE31">
        <v>15.067117370575847</v>
      </c>
      <c r="AF31">
        <v>53.047009344829483</v>
      </c>
      <c r="AG31">
        <v>16.636428356140293</v>
      </c>
      <c r="AH31">
        <v>17.898123341786409</v>
      </c>
      <c r="AI31">
        <v>22.999295345668465</v>
      </c>
      <c r="AJ31">
        <v>15.044675188225076</v>
      </c>
      <c r="AK31">
        <v>15.091429333213096</v>
      </c>
      <c r="AL31">
        <v>23.454465645994425</v>
      </c>
      <c r="AM31">
        <v>17.553953309201187</v>
      </c>
      <c r="AN31">
        <v>17.461898438999988</v>
      </c>
      <c r="AO31">
        <v>25.160521398462443</v>
      </c>
      <c r="AP31">
        <v>16.538387434057125</v>
      </c>
      <c r="AQ31">
        <v>16.094460267626165</v>
      </c>
      <c r="AR31">
        <v>60.115422095722714</v>
      </c>
      <c r="AS31">
        <v>61.905544375505031</v>
      </c>
      <c r="AT31">
        <v>15.326256037708589</v>
      </c>
      <c r="AU31">
        <v>15.220093849981774</v>
      </c>
      <c r="AV31">
        <v>36.580478830613906</v>
      </c>
      <c r="AW31">
        <v>20.597274154920996</v>
      </c>
      <c r="AX31">
        <v>15.321844216779027</v>
      </c>
      <c r="AY31">
        <v>74.854451179967697</v>
      </c>
      <c r="AZ31">
        <v>45.990998080179239</v>
      </c>
      <c r="BA31">
        <v>61.816402234276474</v>
      </c>
      <c r="BB31">
        <v>44.296811827729478</v>
      </c>
      <c r="BC31">
        <v>59.486353024773258</v>
      </c>
      <c r="BD31">
        <v>17.332428724729461</v>
      </c>
      <c r="BE31">
        <v>37.651919093157048</v>
      </c>
      <c r="BF31">
        <v>57.838347642626353</v>
      </c>
      <c r="BG31">
        <v>49.629229309854693</v>
      </c>
      <c r="BH31">
        <v>54.113772976755357</v>
      </c>
      <c r="BI31">
        <v>72.699720319570673</v>
      </c>
      <c r="BJ31">
        <v>78.639792721805719</v>
      </c>
      <c r="BK31">
        <v>41.108421193544523</v>
      </c>
      <c r="BL31">
        <v>54.695454836425391</v>
      </c>
      <c r="BM31">
        <v>54.30681132458777</v>
      </c>
      <c r="BN31">
        <v>52.662237037394746</v>
      </c>
      <c r="BO31">
        <v>43.843955275952645</v>
      </c>
      <c r="BP31">
        <v>69.57217319488322</v>
      </c>
      <c r="BQ31">
        <v>24.131970636071554</v>
      </c>
      <c r="BR31">
        <v>17.730611169384439</v>
      </c>
      <c r="BS31">
        <v>67.152906233554262</v>
      </c>
      <c r="BT31">
        <v>63.128655178911877</v>
      </c>
      <c r="BU31">
        <v>74.504227203772786</v>
      </c>
      <c r="BV31">
        <v>44.670195934463266</v>
      </c>
      <c r="BW31">
        <v>26.094795584402892</v>
      </c>
      <c r="BX31">
        <v>17.445696922042057</v>
      </c>
      <c r="BY31">
        <v>65.649381485249108</v>
      </c>
      <c r="BZ31">
        <v>50.332652012517308</v>
      </c>
      <c r="CA31">
        <v>69.358690171207513</v>
      </c>
      <c r="CB31">
        <v>50.631754554510721</v>
      </c>
      <c r="CC31">
        <v>64.779879280796578</v>
      </c>
      <c r="CD31">
        <v>67.296926623354267</v>
      </c>
      <c r="CE31">
        <v>73.727686547774113</v>
      </c>
      <c r="CF31">
        <v>69.459799910173956</v>
      </c>
      <c r="CG31">
        <v>64.053255774400597</v>
      </c>
      <c r="CH31">
        <v>24.902912400920357</v>
      </c>
      <c r="CI31">
        <v>17.211356800079486</v>
      </c>
      <c r="CJ31">
        <v>75.137741489578161</v>
      </c>
      <c r="CK31">
        <v>60.711907488034299</v>
      </c>
      <c r="CL31">
        <v>63.127008788353258</v>
      </c>
      <c r="CM31">
        <v>75.825022078850083</v>
      </c>
      <c r="CN31">
        <v>78.004521421994937</v>
      </c>
      <c r="CO31">
        <v>37.735659435185099</v>
      </c>
      <c r="CP31">
        <v>16.905157221609336</v>
      </c>
      <c r="CQ31">
        <v>50.665033945334663</v>
      </c>
      <c r="CR31">
        <v>55.813466781079228</v>
      </c>
      <c r="CS31">
        <v>48.058377756634613</v>
      </c>
      <c r="CT31">
        <v>50.676114807222476</v>
      </c>
      <c r="CU31">
        <v>29.000094367700818</v>
      </c>
      <c r="CV31">
        <v>17.207492704432916</v>
      </c>
      <c r="CW31">
        <v>66.131088331549392</v>
      </c>
      <c r="CX31">
        <v>59.535677240461496</v>
      </c>
      <c r="CY31">
        <v>69.70021300904223</v>
      </c>
      <c r="CZ31">
        <v>60.809843385205475</v>
      </c>
      <c r="DA31">
        <v>61.22408879213274</v>
      </c>
      <c r="DB31">
        <v>35.29905727554663</v>
      </c>
      <c r="DC31">
        <v>16.560420825556079</v>
      </c>
      <c r="DD31">
        <v>64.497035721415727</v>
      </c>
      <c r="DE31">
        <v>69.601937914303534</v>
      </c>
      <c r="DF31">
        <v>66.388580506395471</v>
      </c>
      <c r="DG31">
        <v>55.215183257533077</v>
      </c>
      <c r="DH31">
        <v>27.825614032132428</v>
      </c>
      <c r="DI31">
        <v>23.790880502924612</v>
      </c>
      <c r="DJ31">
        <v>19.486247155271457</v>
      </c>
      <c r="DK31">
        <v>47.752724954080826</v>
      </c>
      <c r="DL31">
        <v>63.355313379382721</v>
      </c>
      <c r="DM31">
        <v>69.230094961172668</v>
      </c>
      <c r="DN31">
        <v>53.670443808150651</v>
      </c>
      <c r="DO31">
        <v>36.558007205253709</v>
      </c>
      <c r="DP31">
        <v>18.574616207545837</v>
      </c>
      <c r="DQ31">
        <v>19.359661829021899</v>
      </c>
      <c r="DR31">
        <v>20.839183038703119</v>
      </c>
      <c r="DS31">
        <v>68.559995744066242</v>
      </c>
      <c r="DT31">
        <v>45.765011340227417</v>
      </c>
      <c r="DU31">
        <v>58.318142354444888</v>
      </c>
      <c r="DV31">
        <v>34.373271750785854</v>
      </c>
      <c r="DW31">
        <v>17.821179168006282</v>
      </c>
      <c r="DX31">
        <v>66.048898262890887</v>
      </c>
      <c r="DY31">
        <v>68.938863414766374</v>
      </c>
      <c r="DZ31">
        <v>68.981682116150552</v>
      </c>
      <c r="EA31">
        <v>54.490407402902541</v>
      </c>
      <c r="EB31">
        <v>69.221490472461625</v>
      </c>
      <c r="EC31">
        <v>41.003329972074027</v>
      </c>
      <c r="ED31">
        <v>16.79194490362266</v>
      </c>
      <c r="EE31">
        <v>50.427930050770506</v>
      </c>
      <c r="EF31">
        <v>68.151269484189299</v>
      </c>
      <c r="EG31">
        <v>24.752456831405119</v>
      </c>
      <c r="EH31">
        <v>48.025239335893367</v>
      </c>
      <c r="EI31">
        <v>24.430630104122962</v>
      </c>
      <c r="EJ31">
        <v>18.746744744623754</v>
      </c>
      <c r="EK31">
        <v>42.983614396979739</v>
      </c>
      <c r="EL31">
        <v>53.09837700801959</v>
      </c>
      <c r="EM31">
        <v>30.117424073401775</v>
      </c>
      <c r="EN31">
        <v>32.333316653902969</v>
      </c>
      <c r="EO31">
        <v>40.293081481866764</v>
      </c>
      <c r="EP31">
        <v>36.78856258072507</v>
      </c>
      <c r="EQ31">
        <v>17.223274370680898</v>
      </c>
      <c r="ER31">
        <v>16.482828271221585</v>
      </c>
      <c r="ES31">
        <v>27.288784074196521</v>
      </c>
      <c r="ET31">
        <v>48.673973288374995</v>
      </c>
      <c r="EU31">
        <v>41.469989298574717</v>
      </c>
      <c r="EV31">
        <v>36.413392833172523</v>
      </c>
      <c r="EW31">
        <v>19.141793638056686</v>
      </c>
      <c r="EX31">
        <v>18.118114306620161</v>
      </c>
      <c r="EY31">
        <v>21.739970487495079</v>
      </c>
      <c r="EZ31">
        <v>17.761674287719728</v>
      </c>
      <c r="FA31">
        <v>16.590352444751378</v>
      </c>
      <c r="FB31">
        <v>75.303266415931688</v>
      </c>
      <c r="FC31">
        <v>47.590923541483633</v>
      </c>
      <c r="FD31">
        <v>35.02144934556604</v>
      </c>
      <c r="FE31">
        <v>63.607824170529604</v>
      </c>
      <c r="FF31">
        <v>35.883931069772387</v>
      </c>
      <c r="FG31">
        <v>19.422741480994414</v>
      </c>
      <c r="FH31">
        <v>41.246677529767098</v>
      </c>
      <c r="FI31">
        <v>19.51941172678189</v>
      </c>
      <c r="FJ31">
        <v>39.993641659841408</v>
      </c>
      <c r="FK31">
        <v>16.03026799369821</v>
      </c>
      <c r="FL31">
        <v>25.286623893558172</v>
      </c>
      <c r="FM31">
        <v>41.72760149374146</v>
      </c>
      <c r="FN31">
        <v>17.265837125888648</v>
      </c>
      <c r="FO31">
        <v>35.993036331799601</v>
      </c>
      <c r="FP31">
        <v>49.041394475908028</v>
      </c>
      <c r="FQ31">
        <v>30.830225908698889</v>
      </c>
      <c r="FR31">
        <v>19.184282862676465</v>
      </c>
      <c r="FS31">
        <v>16.06486857554922</v>
      </c>
      <c r="FT31">
        <v>20.806116083061827</v>
      </c>
      <c r="FU31">
        <v>18.43528566582831</v>
      </c>
      <c r="FV31">
        <v>66.030240158722009</v>
      </c>
      <c r="FW31">
        <v>29.962008077700357</v>
      </c>
      <c r="FX31">
        <v>45.034993302865232</v>
      </c>
      <c r="FY31">
        <v>33.538444826474432</v>
      </c>
      <c r="FZ31">
        <v>39.169982033583864</v>
      </c>
      <c r="GA31">
        <v>29.460241669861695</v>
      </c>
      <c r="GB31">
        <v>70.940239939011832</v>
      </c>
      <c r="GC31">
        <v>25.566106366489802</v>
      </c>
      <c r="GD31">
        <v>49.93606769678621</v>
      </c>
      <c r="GE31">
        <v>55.899026118067738</v>
      </c>
      <c r="GF31">
        <v>29.83342664718014</v>
      </c>
      <c r="GG31">
        <v>31.810801600582483</v>
      </c>
      <c r="GH31">
        <v>55.192601455881118</v>
      </c>
      <c r="GI31">
        <v>27.213560599205721</v>
      </c>
      <c r="GJ31">
        <v>22.812185492911823</v>
      </c>
      <c r="GK31">
        <v>17.08894021071664</v>
      </c>
      <c r="GL31">
        <v>20.057630783238896</v>
      </c>
      <c r="GM31">
        <v>23.746453680481469</v>
      </c>
      <c r="GN31">
        <v>15.412188826368816</v>
      </c>
      <c r="GO31">
        <v>31.194036502697777</v>
      </c>
      <c r="GP31">
        <v>43.640358922683525</v>
      </c>
      <c r="GQ31">
        <v>25.741208028771485</v>
      </c>
      <c r="GR31">
        <v>39.120746666348857</v>
      </c>
      <c r="GS31">
        <v>29.361899109755313</v>
      </c>
      <c r="GT31">
        <v>17.624322694767084</v>
      </c>
      <c r="GU31">
        <v>25.909762786540046</v>
      </c>
      <c r="GV31">
        <v>36.119955612682574</v>
      </c>
      <c r="GW31">
        <v>32.785271503833265</v>
      </c>
      <c r="GX31">
        <v>28.628682487091901</v>
      </c>
      <c r="GY31">
        <v>25.647370530244835</v>
      </c>
      <c r="GZ31">
        <v>34.577921270377836</v>
      </c>
      <c r="HA31">
        <v>49.092195555756511</v>
      </c>
      <c r="HB31">
        <v>30.360980699793384</v>
      </c>
      <c r="HC31">
        <v>45.839760364213518</v>
      </c>
      <c r="HD31">
        <v>18.951257737473703</v>
      </c>
      <c r="HE31">
        <v>30.342605731273188</v>
      </c>
      <c r="HF31">
        <v>39.085490618034676</v>
      </c>
      <c r="HG31">
        <v>21.131146241684256</v>
      </c>
      <c r="HH31">
        <v>28.63574232448201</v>
      </c>
      <c r="HI31">
        <v>38.532206292759142</v>
      </c>
      <c r="HJ31">
        <v>38.640890805089967</v>
      </c>
      <c r="HK31">
        <v>26.377907878566418</v>
      </c>
      <c r="HL31">
        <v>26.831674865541352</v>
      </c>
      <c r="HM31">
        <v>23.635001674090866</v>
      </c>
      <c r="HN31">
        <v>46.269183082465688</v>
      </c>
      <c r="HO31">
        <v>55.263536687001043</v>
      </c>
      <c r="HP31">
        <v>30.151856762003383</v>
      </c>
      <c r="HQ31">
        <v>19.305591800203025</v>
      </c>
      <c r="HR31">
        <v>22.920526853588548</v>
      </c>
      <c r="HS31">
        <v>24.954755235016844</v>
      </c>
      <c r="HT31">
        <v>46.113475713940318</v>
      </c>
      <c r="HU31">
        <v>33.911793505582025</v>
      </c>
      <c r="HV31">
        <v>44.982304982996588</v>
      </c>
      <c r="HW31">
        <v>23.734553798611817</v>
      </c>
      <c r="HX31">
        <v>35.958146304804224</v>
      </c>
      <c r="HY31">
        <v>40.781140188523068</v>
      </c>
      <c r="HZ31">
        <v>30.218429706469131</v>
      </c>
      <c r="IA31">
        <v>23.215414150367355</v>
      </c>
      <c r="IB31">
        <v>21.752638227056103</v>
      </c>
      <c r="IC31">
        <v>24.263781528470837</v>
      </c>
      <c r="ID31">
        <v>25.370950314488315</v>
      </c>
      <c r="IE31">
        <v>25.445652803321359</v>
      </c>
      <c r="IF31">
        <v>32.371330283819518</v>
      </c>
      <c r="IG31">
        <v>30.085549152392048</v>
      </c>
      <c r="IH31">
        <v>39.425941211048027</v>
      </c>
      <c r="II31">
        <v>31.449416930764453</v>
      </c>
      <c r="IJ31">
        <v>43.913678957267194</v>
      </c>
      <c r="IK31">
        <v>21.840635924855821</v>
      </c>
      <c r="IL31">
        <v>56.042440049929311</v>
      </c>
      <c r="IM31">
        <v>48.457482939370792</v>
      </c>
      <c r="IN31">
        <v>54.174464198370856</v>
      </c>
      <c r="IO31">
        <v>33.922530080229862</v>
      </c>
      <c r="IP31">
        <v>35.705445303503282</v>
      </c>
      <c r="IQ31">
        <v>25.271979753909058</v>
      </c>
      <c r="IR31">
        <v>26.012835333461606</v>
      </c>
      <c r="IS31">
        <v>32.535587446464071</v>
      </c>
      <c r="IT31">
        <v>30.874426185629666</v>
      </c>
      <c r="IU31">
        <v>23.7940384314441</v>
      </c>
      <c r="IV31">
        <v>37.088374573907004</v>
      </c>
      <c r="IW31">
        <v>16.865776269493402</v>
      </c>
      <c r="IX31">
        <v>21.864990105504749</v>
      </c>
      <c r="IY31">
        <v>38.506644192888757</v>
      </c>
      <c r="IZ31">
        <v>27.683339299274092</v>
      </c>
      <c r="JA31">
        <v>24.897077738369095</v>
      </c>
      <c r="JB31">
        <v>32.987508812587691</v>
      </c>
      <c r="JC31">
        <v>33.763852633302804</v>
      </c>
      <c r="JD31">
        <v>22.925237543834449</v>
      </c>
      <c r="JE31">
        <v>29.943702379239284</v>
      </c>
      <c r="JF31">
        <v>30.537274046852144</v>
      </c>
      <c r="JG31">
        <v>35.871871187193385</v>
      </c>
      <c r="JH31">
        <v>23.657587584661616</v>
      </c>
      <c r="JI31">
        <v>22.927606686913418</v>
      </c>
      <c r="JJ31">
        <v>16.245362380121033</v>
      </c>
      <c r="JK31">
        <v>30.136479538309864</v>
      </c>
      <c r="JL31">
        <v>22.405390936852374</v>
      </c>
      <c r="JM31">
        <v>21.798241915712335</v>
      </c>
      <c r="JN31">
        <v>33.29287595879839</v>
      </c>
      <c r="JO31">
        <v>38.546862125681514</v>
      </c>
      <c r="JP31">
        <v>37.481873493725146</v>
      </c>
      <c r="JQ31">
        <v>28.179098815623991</v>
      </c>
      <c r="JR31">
        <v>45.041709637748326</v>
      </c>
      <c r="JS31">
        <v>30.230091453123475</v>
      </c>
      <c r="JT31">
        <v>37.293914177294262</v>
      </c>
      <c r="JU31">
        <v>41.087453193421609</v>
      </c>
      <c r="JV31">
        <v>21.351977869793387</v>
      </c>
      <c r="JW31">
        <v>26.04879796056623</v>
      </c>
      <c r="JX31">
        <v>32.532892591130498</v>
      </c>
      <c r="JY31">
        <v>35.678353909225706</v>
      </c>
      <c r="JZ31">
        <v>19.664166494248967</v>
      </c>
      <c r="KA31">
        <v>40.152673243194968</v>
      </c>
      <c r="KB31">
        <v>37.043987543495334</v>
      </c>
      <c r="KC31">
        <v>32.887716912775531</v>
      </c>
      <c r="KD31">
        <v>23.256033702050633</v>
      </c>
      <c r="KE31">
        <v>20.863382813610308</v>
      </c>
      <c r="KF31">
        <v>16.491873402503234</v>
      </c>
      <c r="KG31">
        <v>18.542767699427372</v>
      </c>
      <c r="KH31">
        <v>29.222291383602418</v>
      </c>
      <c r="KI31">
        <v>17.715532351027221</v>
      </c>
      <c r="KJ31">
        <v>21.780787369705816</v>
      </c>
      <c r="KK31">
        <v>26.192646696161354</v>
      </c>
      <c r="KL31">
        <v>18.892199966926015</v>
      </c>
      <c r="KM31">
        <v>26.207437463317593</v>
      </c>
      <c r="KN31">
        <v>23.848225048173621</v>
      </c>
      <c r="KO31">
        <v>34.933044781043847</v>
      </c>
      <c r="KP31">
        <v>25.705738715297269</v>
      </c>
      <c r="KQ31">
        <v>25.716442375085869</v>
      </c>
      <c r="KR31">
        <v>34.118730477139252</v>
      </c>
      <c r="KS31">
        <v>25.18423255796672</v>
      </c>
      <c r="KT31">
        <v>23.797938563414458</v>
      </c>
      <c r="KU31">
        <v>30.224168663577359</v>
      </c>
      <c r="KV31">
        <v>19.754301117743129</v>
      </c>
      <c r="KW31">
        <v>33.975626446770839</v>
      </c>
      <c r="KX31">
        <v>21.753925126869568</v>
      </c>
      <c r="KY31">
        <v>22.136368353331605</v>
      </c>
      <c r="KZ31">
        <v>24.034233248426595</v>
      </c>
      <c r="LA31">
        <v>24.253938549449689</v>
      </c>
      <c r="LB31">
        <v>19.893044670158154</v>
      </c>
      <c r="LC31">
        <v>32.419525137996409</v>
      </c>
      <c r="LD31">
        <v>31.275098573033045</v>
      </c>
      <c r="LE31">
        <v>22.908027820296038</v>
      </c>
      <c r="LF31">
        <v>24.189044623933917</v>
      </c>
      <c r="LG31">
        <v>24.436014074923747</v>
      </c>
      <c r="LH31">
        <v>32.145046407867071</v>
      </c>
      <c r="LI31">
        <v>17.946606486435506</v>
      </c>
      <c r="LJ31">
        <v>24.082737089903354</v>
      </c>
      <c r="LK31">
        <v>18.142635060578161</v>
      </c>
      <c r="LL31">
        <v>20.656364557963851</v>
      </c>
    </row>
    <row r="32" spans="1:324">
      <c r="A32" s="2">
        <v>0.28125</v>
      </c>
      <c r="B32">
        <v>39.95540087185929</v>
      </c>
      <c r="C32">
        <v>16.79856707458125</v>
      </c>
      <c r="D32">
        <v>18.059565695812424</v>
      </c>
      <c r="E32">
        <v>22.183270525801944</v>
      </c>
      <c r="F32">
        <v>19.442780129976448</v>
      </c>
      <c r="G32">
        <v>37.841687480365295</v>
      </c>
      <c r="H32">
        <v>42.284061480078037</v>
      </c>
      <c r="I32">
        <v>16.623509841839706</v>
      </c>
      <c r="J32">
        <v>22.376922315781435</v>
      </c>
      <c r="K32">
        <v>31.35433355787179</v>
      </c>
      <c r="L32">
        <v>20.429402779953957</v>
      </c>
      <c r="M32">
        <v>16.50861366603981</v>
      </c>
      <c r="N32">
        <v>23.464939014489723</v>
      </c>
      <c r="O32">
        <v>59.750073154355313</v>
      </c>
      <c r="P32">
        <v>18.744235545012582</v>
      </c>
      <c r="Q32">
        <v>19.775878418438516</v>
      </c>
      <c r="R32">
        <v>15.621048819920855</v>
      </c>
      <c r="S32">
        <v>18.080776144378</v>
      </c>
      <c r="T32">
        <v>16.616130439717498</v>
      </c>
      <c r="U32">
        <v>48.595429431605069</v>
      </c>
      <c r="V32">
        <v>22.78031131178221</v>
      </c>
      <c r="W32">
        <v>20.538345292625824</v>
      </c>
      <c r="X32">
        <v>15.351023991058176</v>
      </c>
      <c r="Y32">
        <v>19.020548019779078</v>
      </c>
      <c r="Z32">
        <v>79.875950788503786</v>
      </c>
      <c r="AA32">
        <v>15.850328836695235</v>
      </c>
      <c r="AB32">
        <v>19.55779797528729</v>
      </c>
      <c r="AC32">
        <v>16.405226033037561</v>
      </c>
      <c r="AD32">
        <v>16.292599279076761</v>
      </c>
      <c r="AE32">
        <v>15.08982795790134</v>
      </c>
      <c r="AF32">
        <v>54.227842677568205</v>
      </c>
      <c r="AG32">
        <v>16.062164039672787</v>
      </c>
      <c r="AH32">
        <v>19.163079530108959</v>
      </c>
      <c r="AI32">
        <v>21.725647721152566</v>
      </c>
      <c r="AJ32">
        <v>15.025542227641481</v>
      </c>
      <c r="AK32">
        <v>15.088432491978617</v>
      </c>
      <c r="AL32">
        <v>22.198180665958663</v>
      </c>
      <c r="AM32">
        <v>17.556962025701282</v>
      </c>
      <c r="AN32">
        <v>18.570091384507155</v>
      </c>
      <c r="AO32">
        <v>28.540099858959859</v>
      </c>
      <c r="AP32">
        <v>17.193420974292273</v>
      </c>
      <c r="AQ32">
        <v>16.534673603780725</v>
      </c>
      <c r="AR32">
        <v>62.30428179673153</v>
      </c>
      <c r="AS32">
        <v>65.100564260831362</v>
      </c>
      <c r="AT32">
        <v>15.432467890563421</v>
      </c>
      <c r="AU32">
        <v>15.327536882459299</v>
      </c>
      <c r="AV32">
        <v>39.788563328864669</v>
      </c>
      <c r="AW32">
        <v>21.170631404849502</v>
      </c>
      <c r="AX32">
        <v>15.278000216748225</v>
      </c>
      <c r="AY32">
        <v>74.802746907685986</v>
      </c>
      <c r="AZ32">
        <v>49.291847445241345</v>
      </c>
      <c r="BA32">
        <v>64.027139581576705</v>
      </c>
      <c r="BB32">
        <v>47.243030832845712</v>
      </c>
      <c r="BC32">
        <v>63.963178762783194</v>
      </c>
      <c r="BD32">
        <v>16.258922688882784</v>
      </c>
      <c r="BE32">
        <v>39.084439210506595</v>
      </c>
      <c r="BF32">
        <v>60.819518599899126</v>
      </c>
      <c r="BG32">
        <v>51.179573908360851</v>
      </c>
      <c r="BH32">
        <v>55.795125931050976</v>
      </c>
      <c r="BI32">
        <v>76.096015377908515</v>
      </c>
      <c r="BJ32">
        <v>79.91022893461097</v>
      </c>
      <c r="BK32">
        <v>40.666728696530896</v>
      </c>
      <c r="BL32">
        <v>55.255228162512665</v>
      </c>
      <c r="BM32">
        <v>55.163311296979678</v>
      </c>
      <c r="BN32">
        <v>54.348033009137609</v>
      </c>
      <c r="BO32">
        <v>43.87790807481818</v>
      </c>
      <c r="BP32">
        <v>69.327843911023663</v>
      </c>
      <c r="BQ32">
        <v>23.693406520726828</v>
      </c>
      <c r="BR32">
        <v>18.293613127475268</v>
      </c>
      <c r="BS32">
        <v>69.966419043389877</v>
      </c>
      <c r="BT32">
        <v>66.27863703793318</v>
      </c>
      <c r="BU32">
        <v>75.636493756148283</v>
      </c>
      <c r="BV32">
        <v>46.074586337328661</v>
      </c>
      <c r="BW32">
        <v>27.208775666727167</v>
      </c>
      <c r="BX32">
        <v>18.529283062541417</v>
      </c>
      <c r="BY32">
        <v>66.800175198426828</v>
      </c>
      <c r="BZ32">
        <v>54.070692131897488</v>
      </c>
      <c r="CA32">
        <v>70.233756007912618</v>
      </c>
      <c r="CB32">
        <v>53.026465997017795</v>
      </c>
      <c r="CC32">
        <v>67.694400600250276</v>
      </c>
      <c r="CD32">
        <v>68.841629655355092</v>
      </c>
      <c r="CE32">
        <v>76.781792356332701</v>
      </c>
      <c r="CF32">
        <v>71.445357165760683</v>
      </c>
      <c r="CG32">
        <v>67.928277326530164</v>
      </c>
      <c r="CH32">
        <v>24.885427973353558</v>
      </c>
      <c r="CI32">
        <v>17.040432939564358</v>
      </c>
      <c r="CJ32">
        <v>78.080683999394211</v>
      </c>
      <c r="CK32">
        <v>65.273755057804834</v>
      </c>
      <c r="CL32">
        <v>63.947766220884205</v>
      </c>
      <c r="CM32">
        <v>77.34804698040881</v>
      </c>
      <c r="CN32">
        <v>81.288974382628297</v>
      </c>
      <c r="CO32">
        <v>38.71511078214607</v>
      </c>
      <c r="CP32">
        <v>17.078134930686037</v>
      </c>
      <c r="CQ32">
        <v>53.443068376168796</v>
      </c>
      <c r="CR32">
        <v>56.212898051203716</v>
      </c>
      <c r="CS32">
        <v>50.96555763895703</v>
      </c>
      <c r="CT32">
        <v>52.95628209433437</v>
      </c>
      <c r="CU32">
        <v>31.726586217019239</v>
      </c>
      <c r="CV32">
        <v>17.921500369526346</v>
      </c>
      <c r="CW32">
        <v>68.016996520298093</v>
      </c>
      <c r="CX32">
        <v>62.886199298263421</v>
      </c>
      <c r="CY32">
        <v>71.402185735293713</v>
      </c>
      <c r="CZ32">
        <v>59.838039777745152</v>
      </c>
      <c r="DA32">
        <v>62.427743834172929</v>
      </c>
      <c r="DB32">
        <v>35.268357815987564</v>
      </c>
      <c r="DC32">
        <v>16.791158095455792</v>
      </c>
      <c r="DD32">
        <v>67.019359701306826</v>
      </c>
      <c r="DE32">
        <v>70.301040252271505</v>
      </c>
      <c r="DF32">
        <v>67.553970153771743</v>
      </c>
      <c r="DG32">
        <v>58.646718152594715</v>
      </c>
      <c r="DH32">
        <v>29.17145971205186</v>
      </c>
      <c r="DI32">
        <v>25.879349310567356</v>
      </c>
      <c r="DJ32">
        <v>21.035218336467373</v>
      </c>
      <c r="DK32">
        <v>53.463525344310312</v>
      </c>
      <c r="DL32">
        <v>65.74245496158548</v>
      </c>
      <c r="DM32">
        <v>71.696727725443537</v>
      </c>
      <c r="DN32">
        <v>55.744033189945355</v>
      </c>
      <c r="DO32">
        <v>40.360214920376507</v>
      </c>
      <c r="DP32">
        <v>19.018978146800826</v>
      </c>
      <c r="DQ32">
        <v>20.122899295218826</v>
      </c>
      <c r="DR32">
        <v>20.409903701471674</v>
      </c>
      <c r="DS32">
        <v>70.2683389805714</v>
      </c>
      <c r="DT32">
        <v>47.908090478948125</v>
      </c>
      <c r="DU32">
        <v>60.574522079470498</v>
      </c>
      <c r="DV32">
        <v>34.689010191434463</v>
      </c>
      <c r="DW32">
        <v>16.96652010041327</v>
      </c>
      <c r="DX32">
        <v>66.665829594034079</v>
      </c>
      <c r="DY32">
        <v>68.900212391919609</v>
      </c>
      <c r="DZ32">
        <v>71.038344359386159</v>
      </c>
      <c r="EA32">
        <v>56.447840898181411</v>
      </c>
      <c r="EB32">
        <v>70.692443035063235</v>
      </c>
      <c r="EC32">
        <v>42.050766194103417</v>
      </c>
      <c r="ED32">
        <v>17.657163461138314</v>
      </c>
      <c r="EE32">
        <v>51.3251502803069</v>
      </c>
      <c r="EF32">
        <v>70.231172783155628</v>
      </c>
      <c r="EG32">
        <v>25.863129338380105</v>
      </c>
      <c r="EH32">
        <v>52.23667841880998</v>
      </c>
      <c r="EI32">
        <v>25.444630681608746</v>
      </c>
      <c r="EJ32">
        <v>20.471241753126534</v>
      </c>
      <c r="EK32">
        <v>45.214337346104045</v>
      </c>
      <c r="EL32">
        <v>55.076042827551213</v>
      </c>
      <c r="EM32">
        <v>30.589175758457067</v>
      </c>
      <c r="EN32">
        <v>32.397436050049429</v>
      </c>
      <c r="EO32">
        <v>39.665912740131148</v>
      </c>
      <c r="EP32">
        <v>38.728382079787195</v>
      </c>
      <c r="EQ32">
        <v>18.180350850736506</v>
      </c>
      <c r="ER32">
        <v>17.212345972586867</v>
      </c>
      <c r="ES32">
        <v>30.393459018899716</v>
      </c>
      <c r="ET32">
        <v>49.942030661709921</v>
      </c>
      <c r="EU32">
        <v>41.73139737483968</v>
      </c>
      <c r="EV32">
        <v>36.520930156166088</v>
      </c>
      <c r="EW32">
        <v>19.293642972759596</v>
      </c>
      <c r="EX32">
        <v>19.53244371308384</v>
      </c>
      <c r="EY32">
        <v>22.137358928617946</v>
      </c>
      <c r="EZ32">
        <v>18.23670689174746</v>
      </c>
      <c r="FA32">
        <v>16.699379564434587</v>
      </c>
      <c r="FB32">
        <v>77.595708036948096</v>
      </c>
      <c r="FC32">
        <v>48.084963765862057</v>
      </c>
      <c r="FD32">
        <v>36.207064089391821</v>
      </c>
      <c r="FE32">
        <v>67.217735901798278</v>
      </c>
      <c r="FF32">
        <v>39.556897916222603</v>
      </c>
      <c r="FG32">
        <v>19.336832223853367</v>
      </c>
      <c r="FH32">
        <v>43.775108655136151</v>
      </c>
      <c r="FI32">
        <v>17.831894019329106</v>
      </c>
      <c r="FJ32">
        <v>40.092533920604438</v>
      </c>
      <c r="FK32">
        <v>15.660671177906949</v>
      </c>
      <c r="FL32">
        <v>24.851459363852875</v>
      </c>
      <c r="FM32">
        <v>40.198549034450402</v>
      </c>
      <c r="FN32">
        <v>16.17779637397917</v>
      </c>
      <c r="FO32">
        <v>36.081748842461728</v>
      </c>
      <c r="FP32">
        <v>50.502155525729471</v>
      </c>
      <c r="FQ32">
        <v>30.87715212965502</v>
      </c>
      <c r="FR32">
        <v>18.572887626899881</v>
      </c>
      <c r="FS32">
        <v>16.446821177686697</v>
      </c>
      <c r="FT32">
        <v>21.173104886503022</v>
      </c>
      <c r="FU32">
        <v>18.393966216599424</v>
      </c>
      <c r="FV32">
        <v>65.59137532313423</v>
      </c>
      <c r="FW32">
        <v>27.134381942924797</v>
      </c>
      <c r="FX32">
        <v>45.998639889144826</v>
      </c>
      <c r="FY32">
        <v>34.820622971618306</v>
      </c>
      <c r="FZ32">
        <v>39.623763862745434</v>
      </c>
      <c r="GA32">
        <v>29.872001574250326</v>
      </c>
      <c r="GB32">
        <v>71.608519333078632</v>
      </c>
      <c r="GC32">
        <v>27.102879986505833</v>
      </c>
      <c r="GD32">
        <v>49.787146082732455</v>
      </c>
      <c r="GE32">
        <v>56.866833184447025</v>
      </c>
      <c r="GF32">
        <v>31.23359728097612</v>
      </c>
      <c r="GG32">
        <v>31.205757043865457</v>
      </c>
      <c r="GH32">
        <v>56.031409116117423</v>
      </c>
      <c r="GI32">
        <v>24.156890784460508</v>
      </c>
      <c r="GJ32">
        <v>22.753621786625921</v>
      </c>
      <c r="GK32">
        <v>16.273799871749429</v>
      </c>
      <c r="GL32">
        <v>19.648213863522482</v>
      </c>
      <c r="GM32">
        <v>23.071310225673464</v>
      </c>
      <c r="GN32">
        <v>15.291508573724283</v>
      </c>
      <c r="GO32">
        <v>29.861287693197642</v>
      </c>
      <c r="GP32">
        <v>44.117290339660151</v>
      </c>
      <c r="GQ32">
        <v>23.312843054933577</v>
      </c>
      <c r="GR32">
        <v>38.794227147929746</v>
      </c>
      <c r="GS32">
        <v>28.496453262404724</v>
      </c>
      <c r="GT32">
        <v>16.346017956332084</v>
      </c>
      <c r="GU32">
        <v>22.911847756263199</v>
      </c>
      <c r="GV32">
        <v>33.226323563276267</v>
      </c>
      <c r="GW32">
        <v>33.403167532650933</v>
      </c>
      <c r="GX32">
        <v>26.376647780065372</v>
      </c>
      <c r="GY32">
        <v>25.048501693165832</v>
      </c>
      <c r="GZ32">
        <v>34.141678847699566</v>
      </c>
      <c r="HA32">
        <v>48.24286564698069</v>
      </c>
      <c r="HB32">
        <v>29.921126891145811</v>
      </c>
      <c r="HC32">
        <v>45.065191097450864</v>
      </c>
      <c r="HD32">
        <v>19.645828345172472</v>
      </c>
      <c r="HE32">
        <v>31.046216092723245</v>
      </c>
      <c r="HF32">
        <v>35.951126369266809</v>
      </c>
      <c r="HG32">
        <v>20.004688638039429</v>
      </c>
      <c r="HH32">
        <v>28.993825316120287</v>
      </c>
      <c r="HI32">
        <v>36.176306970098182</v>
      </c>
      <c r="HJ32">
        <v>36.097554578309385</v>
      </c>
      <c r="HK32">
        <v>23.664107304336625</v>
      </c>
      <c r="HL32">
        <v>25.495423908220939</v>
      </c>
      <c r="HM32">
        <v>24.199905765202786</v>
      </c>
      <c r="HN32">
        <v>42.735140005085142</v>
      </c>
      <c r="HO32">
        <v>54.657292544393627</v>
      </c>
      <c r="HP32">
        <v>32.015554048902331</v>
      </c>
      <c r="HQ32">
        <v>18.29565102059772</v>
      </c>
      <c r="HR32">
        <v>19.818831697714806</v>
      </c>
      <c r="HS32">
        <v>23.544050482273864</v>
      </c>
      <c r="HT32">
        <v>45.170561494810755</v>
      </c>
      <c r="HU32">
        <v>32.77253136047667</v>
      </c>
      <c r="HV32">
        <v>47.330948695483272</v>
      </c>
      <c r="HW32">
        <v>21.081054965246185</v>
      </c>
      <c r="HX32">
        <v>34.441247975399349</v>
      </c>
      <c r="HY32">
        <v>38.716186332727787</v>
      </c>
      <c r="HZ32">
        <v>27.553486351485496</v>
      </c>
      <c r="IA32">
        <v>22.030747737325616</v>
      </c>
      <c r="IB32">
        <v>22.085917935107755</v>
      </c>
      <c r="IC32">
        <v>24.175400700296528</v>
      </c>
      <c r="ID32">
        <v>26.22428311328731</v>
      </c>
      <c r="IE32">
        <v>26.576898859264674</v>
      </c>
      <c r="IF32">
        <v>29.68103010612046</v>
      </c>
      <c r="IG32">
        <v>29.168798999771195</v>
      </c>
      <c r="IH32">
        <v>40.112830496585232</v>
      </c>
      <c r="II32">
        <v>30.077001088649382</v>
      </c>
      <c r="IJ32">
        <v>43.507075441462668</v>
      </c>
      <c r="IK32">
        <v>23.401941085531607</v>
      </c>
      <c r="IL32">
        <v>58.557045635879625</v>
      </c>
      <c r="IM32">
        <v>48.55561646238268</v>
      </c>
      <c r="IN32">
        <v>55.214847112547375</v>
      </c>
      <c r="IO32">
        <v>34.669420053606437</v>
      </c>
      <c r="IP32">
        <v>37.506910580115637</v>
      </c>
      <c r="IQ32">
        <v>23.889007535179729</v>
      </c>
      <c r="IR32">
        <v>23.835464758990295</v>
      </c>
      <c r="IS32">
        <v>30.994610838314951</v>
      </c>
      <c r="IT32">
        <v>30.755228998745046</v>
      </c>
      <c r="IU32">
        <v>21.954430622914717</v>
      </c>
      <c r="IV32">
        <v>34.716989280702649</v>
      </c>
      <c r="IW32">
        <v>15.942478600155962</v>
      </c>
      <c r="IX32">
        <v>21.710648526445702</v>
      </c>
      <c r="IY32">
        <v>33.950088842237605</v>
      </c>
      <c r="IZ32">
        <v>24.733122475978398</v>
      </c>
      <c r="JA32">
        <v>23.327565573899722</v>
      </c>
      <c r="JB32">
        <v>31.234640010070045</v>
      </c>
      <c r="JC32">
        <v>35.107544795764021</v>
      </c>
      <c r="JD32">
        <v>21.932046523346081</v>
      </c>
      <c r="JE32">
        <v>32.848927199396073</v>
      </c>
      <c r="JF32">
        <v>31.739323117437202</v>
      </c>
      <c r="JG32">
        <v>35.134187676843176</v>
      </c>
      <c r="JH32">
        <v>23.084015982333618</v>
      </c>
      <c r="JI32">
        <v>22.57302922884363</v>
      </c>
      <c r="JJ32">
        <v>15.815876286487434</v>
      </c>
      <c r="JK32">
        <v>31.008065311638227</v>
      </c>
      <c r="JL32">
        <v>24.626993294250177</v>
      </c>
      <c r="JM32">
        <v>21.433761501893265</v>
      </c>
      <c r="JN32">
        <v>34.938438776608464</v>
      </c>
      <c r="JO32">
        <v>38.83056763697676</v>
      </c>
      <c r="JP32">
        <v>37.492923189254313</v>
      </c>
      <c r="JQ32">
        <v>29.31680576784392</v>
      </c>
      <c r="JR32">
        <v>42.822148252178444</v>
      </c>
      <c r="JS32">
        <v>31.141597606952139</v>
      </c>
      <c r="JT32">
        <v>36.301434084371927</v>
      </c>
      <c r="JU32">
        <v>41.386605318730901</v>
      </c>
      <c r="JV32">
        <v>20.767657930190619</v>
      </c>
      <c r="JW32">
        <v>23.407386972518758</v>
      </c>
      <c r="JX32">
        <v>30.486096065429457</v>
      </c>
      <c r="JY32">
        <v>34.681082789059204</v>
      </c>
      <c r="JZ32">
        <v>17.354476934749179</v>
      </c>
      <c r="KA32">
        <v>38.401293662501267</v>
      </c>
      <c r="KB32">
        <v>36.157530227153728</v>
      </c>
      <c r="KC32">
        <v>30.250845340633379</v>
      </c>
      <c r="KD32">
        <v>20.88317812764388</v>
      </c>
      <c r="KE32">
        <v>18.046333252227249</v>
      </c>
      <c r="KF32">
        <v>15.751230336958724</v>
      </c>
      <c r="KG32">
        <v>20.243079724930322</v>
      </c>
      <c r="KH32">
        <v>25.086429993411947</v>
      </c>
      <c r="KI32">
        <v>17.41641311670536</v>
      </c>
      <c r="KJ32">
        <v>21.73800716465523</v>
      </c>
      <c r="KK32">
        <v>25.435473268712933</v>
      </c>
      <c r="KL32">
        <v>17.806850963947642</v>
      </c>
      <c r="KM32">
        <v>22.98514705214939</v>
      </c>
      <c r="KN32">
        <v>24.905350323185409</v>
      </c>
      <c r="KO32">
        <v>34.606677604182494</v>
      </c>
      <c r="KP32">
        <v>24.718203469269262</v>
      </c>
      <c r="KQ32">
        <v>27.871128688949959</v>
      </c>
      <c r="KR32">
        <v>29.881973551185506</v>
      </c>
      <c r="KS32">
        <v>21.314119528087861</v>
      </c>
      <c r="KT32">
        <v>22.172978286196741</v>
      </c>
      <c r="KU32">
        <v>30.499838391017857</v>
      </c>
      <c r="KV32">
        <v>19.069288521805923</v>
      </c>
      <c r="KW32">
        <v>30.457380492560048</v>
      </c>
      <c r="KX32">
        <v>21.254816478761516</v>
      </c>
      <c r="KY32">
        <v>23.412367965268565</v>
      </c>
      <c r="KZ32">
        <v>23.585776652441645</v>
      </c>
      <c r="LA32">
        <v>23.141182465018495</v>
      </c>
      <c r="LB32">
        <v>19.318571927383147</v>
      </c>
      <c r="LC32">
        <v>30.823982838045236</v>
      </c>
      <c r="LD32">
        <v>28.008752222767932</v>
      </c>
      <c r="LE32">
        <v>20.323646417785369</v>
      </c>
      <c r="LF32">
        <v>23.115266481697894</v>
      </c>
      <c r="LG32">
        <v>24.823669702667381</v>
      </c>
      <c r="LH32">
        <v>27.526437687159341</v>
      </c>
      <c r="LI32">
        <v>18.765648794881724</v>
      </c>
      <c r="LJ32">
        <v>20.931006289039466</v>
      </c>
      <c r="LK32">
        <v>17.008660718713099</v>
      </c>
      <c r="LL32">
        <v>19.050831220632894</v>
      </c>
    </row>
    <row r="33" spans="1:324">
      <c r="A33" s="2">
        <v>0.29166666666666669</v>
      </c>
      <c r="B33">
        <v>38.695099368390203</v>
      </c>
      <c r="C33">
        <v>16.655047727428229</v>
      </c>
      <c r="D33">
        <v>17.754981905083746</v>
      </c>
      <c r="E33">
        <v>20.458440131063025</v>
      </c>
      <c r="F33">
        <v>19.583690536053453</v>
      </c>
      <c r="G33">
        <v>40.106689098986877</v>
      </c>
      <c r="H33">
        <v>42.763244327443111</v>
      </c>
      <c r="I33">
        <v>16.187113067316709</v>
      </c>
      <c r="J33">
        <v>23.000402761298755</v>
      </c>
      <c r="K33">
        <v>31.545950856179889</v>
      </c>
      <c r="L33">
        <v>18.685612275815593</v>
      </c>
      <c r="M33">
        <v>15.73890031915758</v>
      </c>
      <c r="N33">
        <v>22.785466978352034</v>
      </c>
      <c r="O33">
        <v>61.895675116410168</v>
      </c>
      <c r="P33">
        <v>18.096882235179301</v>
      </c>
      <c r="Q33">
        <v>18.961031921205326</v>
      </c>
      <c r="R33">
        <v>15.06075126023968</v>
      </c>
      <c r="S33">
        <v>18.503880697853326</v>
      </c>
      <c r="T33">
        <v>15.500382970143196</v>
      </c>
      <c r="U33">
        <v>47.571318395086671</v>
      </c>
      <c r="V33">
        <v>24.348332635757277</v>
      </c>
      <c r="W33">
        <v>22.200632044178747</v>
      </c>
      <c r="X33">
        <v>15.000006735405879</v>
      </c>
      <c r="Y33">
        <v>19.532613489028453</v>
      </c>
      <c r="Z33">
        <v>80.098379248970559</v>
      </c>
      <c r="AA33">
        <v>16.092028721180036</v>
      </c>
      <c r="AB33">
        <v>20.618350114185681</v>
      </c>
      <c r="AC33">
        <v>16.261863289483809</v>
      </c>
      <c r="AD33">
        <v>16.249720603851621</v>
      </c>
      <c r="AE33">
        <v>15.112538545226835</v>
      </c>
      <c r="AF33">
        <v>55.408676010306941</v>
      </c>
      <c r="AG33">
        <v>15.487899723205283</v>
      </c>
      <c r="AH33">
        <v>20.428035718431509</v>
      </c>
      <c r="AI33">
        <v>20.452000096636667</v>
      </c>
      <c r="AJ33">
        <v>15.006409267057881</v>
      </c>
      <c r="AK33">
        <v>15.085435650744135</v>
      </c>
      <c r="AL33">
        <v>20.941895685922901</v>
      </c>
      <c r="AM33">
        <v>17.559970742201376</v>
      </c>
      <c r="AN33">
        <v>19.678284330014318</v>
      </c>
      <c r="AO33">
        <v>31.919678319457272</v>
      </c>
      <c r="AP33">
        <v>17.848454514527415</v>
      </c>
      <c r="AQ33">
        <v>16.974886939935288</v>
      </c>
      <c r="AR33">
        <v>64.493141497740339</v>
      </c>
      <c r="AS33">
        <v>68.295584146157722</v>
      </c>
      <c r="AT33">
        <v>15.538679743418253</v>
      </c>
      <c r="AU33">
        <v>15.434979914936822</v>
      </c>
      <c r="AV33">
        <v>42.996647827115417</v>
      </c>
      <c r="AW33">
        <v>21.743988654778011</v>
      </c>
      <c r="AX33">
        <v>15.234156216717427</v>
      </c>
      <c r="AY33">
        <v>74.751042635404289</v>
      </c>
      <c r="AZ33">
        <v>52.592696810303458</v>
      </c>
      <c r="BA33">
        <v>66.237876928876943</v>
      </c>
      <c r="BB33">
        <v>50.189249837961952</v>
      </c>
      <c r="BC33">
        <v>68.440004500793123</v>
      </c>
      <c r="BD33">
        <v>15.185416653036105</v>
      </c>
      <c r="BE33">
        <v>40.516959327856149</v>
      </c>
      <c r="BF33">
        <v>63.800689557171914</v>
      </c>
      <c r="BG33">
        <v>52.729918506867008</v>
      </c>
      <c r="BH33">
        <v>57.47647888534658</v>
      </c>
      <c r="BI33">
        <v>79.49231043624637</v>
      </c>
      <c r="BJ33">
        <v>81.180665147416207</v>
      </c>
      <c r="BK33">
        <v>40.22503619951727</v>
      </c>
      <c r="BL33">
        <v>55.815001488599933</v>
      </c>
      <c r="BM33">
        <v>56.019811269371587</v>
      </c>
      <c r="BN33">
        <v>56.033828980880479</v>
      </c>
      <c r="BO33">
        <v>43.911860873683715</v>
      </c>
      <c r="BP33">
        <v>69.083514627164107</v>
      </c>
      <c r="BQ33">
        <v>23.254842405382099</v>
      </c>
      <c r="BR33">
        <v>18.856615085566098</v>
      </c>
      <c r="BS33">
        <v>72.779931853225463</v>
      </c>
      <c r="BT33">
        <v>69.428618896954475</v>
      </c>
      <c r="BU33">
        <v>76.768760308523809</v>
      </c>
      <c r="BV33">
        <v>47.478976740194064</v>
      </c>
      <c r="BW33">
        <v>28.322755749051442</v>
      </c>
      <c r="BX33">
        <v>19.612869203040777</v>
      </c>
      <c r="BY33">
        <v>67.950968911604548</v>
      </c>
      <c r="BZ33">
        <v>57.808732251277661</v>
      </c>
      <c r="CA33">
        <v>71.108821844617722</v>
      </c>
      <c r="CB33">
        <v>55.421177439524868</v>
      </c>
      <c r="CC33">
        <v>70.60892191970396</v>
      </c>
      <c r="CD33">
        <v>70.386332687355889</v>
      </c>
      <c r="CE33">
        <v>79.83589816489129</v>
      </c>
      <c r="CF33">
        <v>73.430914421347424</v>
      </c>
      <c r="CG33">
        <v>71.803298878659731</v>
      </c>
      <c r="CH33">
        <v>24.867943545786758</v>
      </c>
      <c r="CI33">
        <v>16.869509079049227</v>
      </c>
      <c r="CJ33">
        <v>81.023626509210274</v>
      </c>
      <c r="CK33">
        <v>69.835602627575355</v>
      </c>
      <c r="CL33">
        <v>64.768523653415158</v>
      </c>
      <c r="CM33">
        <v>78.871071881967538</v>
      </c>
      <c r="CN33">
        <v>84.573427343261656</v>
      </c>
      <c r="CO33">
        <v>39.694562129107041</v>
      </c>
      <c r="CP33">
        <v>17.251112639762738</v>
      </c>
      <c r="CQ33">
        <v>56.221102807002943</v>
      </c>
      <c r="CR33">
        <v>56.612329321328218</v>
      </c>
      <c r="CS33">
        <v>53.872737521279433</v>
      </c>
      <c r="CT33">
        <v>55.236449381446278</v>
      </c>
      <c r="CU33">
        <v>34.45307806633766</v>
      </c>
      <c r="CV33">
        <v>18.635508034619775</v>
      </c>
      <c r="CW33">
        <v>69.902904709046794</v>
      </c>
      <c r="CX33">
        <v>66.236721356065345</v>
      </c>
      <c r="CY33">
        <v>73.104158461545182</v>
      </c>
      <c r="CZ33">
        <v>58.866236170284836</v>
      </c>
      <c r="DA33">
        <v>63.631398876213112</v>
      </c>
      <c r="DB33">
        <v>35.237658356428497</v>
      </c>
      <c r="DC33">
        <v>17.021895365355508</v>
      </c>
      <c r="DD33">
        <v>69.541683681197938</v>
      </c>
      <c r="DE33">
        <v>71.000142590239491</v>
      </c>
      <c r="DF33">
        <v>68.719359801148002</v>
      </c>
      <c r="DG33">
        <v>62.078253047656347</v>
      </c>
      <c r="DH33">
        <v>30.517305391971284</v>
      </c>
      <c r="DI33">
        <v>27.967818118210108</v>
      </c>
      <c r="DJ33">
        <v>22.584189517663287</v>
      </c>
      <c r="DK33">
        <v>59.174325734539799</v>
      </c>
      <c r="DL33">
        <v>68.129596543788224</v>
      </c>
      <c r="DM33">
        <v>74.163360489714393</v>
      </c>
      <c r="DN33">
        <v>57.817622571740074</v>
      </c>
      <c r="DO33">
        <v>44.162422635499297</v>
      </c>
      <c r="DP33">
        <v>19.463340086055815</v>
      </c>
      <c r="DQ33">
        <v>20.886136761415752</v>
      </c>
      <c r="DR33">
        <v>19.980624364240228</v>
      </c>
      <c r="DS33">
        <v>71.976682217076558</v>
      </c>
      <c r="DT33">
        <v>50.05116961766884</v>
      </c>
      <c r="DU33">
        <v>62.830901804496122</v>
      </c>
      <c r="DV33">
        <v>35.004748632083064</v>
      </c>
      <c r="DW33">
        <v>16.111861032820261</v>
      </c>
      <c r="DX33">
        <v>67.282760925177257</v>
      </c>
      <c r="DY33">
        <v>68.861561369072831</v>
      </c>
      <c r="DZ33">
        <v>73.095006602621751</v>
      </c>
      <c r="EA33">
        <v>58.405274393460296</v>
      </c>
      <c r="EB33">
        <v>72.163395597664845</v>
      </c>
      <c r="EC33">
        <v>43.098202416132807</v>
      </c>
      <c r="ED33">
        <v>18.522382018653964</v>
      </c>
      <c r="EE33">
        <v>52.222370509843287</v>
      </c>
      <c r="EF33">
        <v>72.311076082121957</v>
      </c>
      <c r="EG33">
        <v>26.973801845355091</v>
      </c>
      <c r="EH33">
        <v>56.448117501726607</v>
      </c>
      <c r="EI33">
        <v>26.458631259094535</v>
      </c>
      <c r="EJ33">
        <v>22.195738761629311</v>
      </c>
      <c r="EK33">
        <v>47.445060295228352</v>
      </c>
      <c r="EL33">
        <v>57.053708647082843</v>
      </c>
      <c r="EM33">
        <v>31.060927443512348</v>
      </c>
      <c r="EN33">
        <v>32.461555446195895</v>
      </c>
      <c r="EO33">
        <v>39.038743998395532</v>
      </c>
      <c r="EP33">
        <v>40.66820157884932</v>
      </c>
      <c r="EQ33">
        <v>19.137427330792111</v>
      </c>
      <c r="ER33">
        <v>17.941863673952149</v>
      </c>
      <c r="ES33">
        <v>33.498133963602911</v>
      </c>
      <c r="ET33">
        <v>51.210088035044841</v>
      </c>
      <c r="EU33">
        <v>41.992805451104644</v>
      </c>
      <c r="EV33">
        <v>36.628467479159653</v>
      </c>
      <c r="EW33">
        <v>19.445492307462509</v>
      </c>
      <c r="EX33">
        <v>20.946773119547519</v>
      </c>
      <c r="EY33">
        <v>22.53474736974081</v>
      </c>
      <c r="EZ33">
        <v>18.711739495775191</v>
      </c>
      <c r="FA33">
        <v>16.808406684117795</v>
      </c>
      <c r="FB33">
        <v>79.888149657964505</v>
      </c>
      <c r="FC33">
        <v>48.57900399024048</v>
      </c>
      <c r="FD33">
        <v>37.392678833217602</v>
      </c>
      <c r="FE33">
        <v>70.82764763306696</v>
      </c>
      <c r="FF33">
        <v>43.229864762672818</v>
      </c>
      <c r="FG33">
        <v>19.250922966712317</v>
      </c>
      <c r="FH33">
        <v>46.303539780505204</v>
      </c>
      <c r="FI33">
        <v>16.144376311876321</v>
      </c>
      <c r="FJ33">
        <v>40.191426181367468</v>
      </c>
      <c r="FK33">
        <v>15.291074362115689</v>
      </c>
      <c r="FL33">
        <v>24.416294834147585</v>
      </c>
      <c r="FM33">
        <v>38.669496575159343</v>
      </c>
      <c r="FN33">
        <v>15.089755622069685</v>
      </c>
      <c r="FO33">
        <v>36.170461353123855</v>
      </c>
      <c r="FP33">
        <v>51.962916575550913</v>
      </c>
      <c r="FQ33">
        <v>30.924078350611147</v>
      </c>
      <c r="FR33">
        <v>17.961492391123297</v>
      </c>
      <c r="FS33">
        <v>16.828773779824171</v>
      </c>
      <c r="FT33">
        <v>21.540093689944221</v>
      </c>
      <c r="FU33">
        <v>18.352646767370537</v>
      </c>
      <c r="FV33">
        <v>65.152510487546451</v>
      </c>
      <c r="FW33">
        <v>24.30675580814923</v>
      </c>
      <c r="FX33">
        <v>46.96228647542442</v>
      </c>
      <c r="FY33">
        <v>36.102801116762194</v>
      </c>
      <c r="FZ33">
        <v>40.077545691907012</v>
      </c>
      <c r="GA33">
        <v>30.283761478638962</v>
      </c>
      <c r="GB33">
        <v>72.276798727145419</v>
      </c>
      <c r="GC33">
        <v>28.639653606521865</v>
      </c>
      <c r="GD33">
        <v>49.638224468678693</v>
      </c>
      <c r="GE33">
        <v>57.834640250826297</v>
      </c>
      <c r="GF33">
        <v>32.633767914772093</v>
      </c>
      <c r="GG33">
        <v>30.600712487148439</v>
      </c>
      <c r="GH33">
        <v>56.870216776353729</v>
      </c>
      <c r="GI33">
        <v>21.100220969715298</v>
      </c>
      <c r="GJ33">
        <v>22.695058080340022</v>
      </c>
      <c r="GK33">
        <v>15.458659532782216</v>
      </c>
      <c r="GL33">
        <v>19.238796943806072</v>
      </c>
      <c r="GM33">
        <v>22.396166770865456</v>
      </c>
      <c r="GN33">
        <v>15.170828321079753</v>
      </c>
      <c r="GO33">
        <v>28.528538883697507</v>
      </c>
      <c r="GP33">
        <v>44.59422175663677</v>
      </c>
      <c r="GQ33">
        <v>20.884478081095672</v>
      </c>
      <c r="GR33">
        <v>38.467707629510635</v>
      </c>
      <c r="GS33">
        <v>27.631007415054142</v>
      </c>
      <c r="GT33">
        <v>15.067713217897088</v>
      </c>
      <c r="GU33">
        <v>19.913932725986353</v>
      </c>
      <c r="GV33">
        <v>30.332691513869968</v>
      </c>
      <c r="GW33">
        <v>34.021063561468608</v>
      </c>
      <c r="GX33">
        <v>24.124613073038837</v>
      </c>
      <c r="GY33">
        <v>24.449632856086829</v>
      </c>
      <c r="GZ33">
        <v>33.705436425021304</v>
      </c>
      <c r="HA33">
        <v>47.393535738204854</v>
      </c>
      <c r="HB33">
        <v>29.481273082498241</v>
      </c>
      <c r="HC33">
        <v>44.29062183068821</v>
      </c>
      <c r="HD33">
        <v>20.340398952871244</v>
      </c>
      <c r="HE33">
        <v>31.749826454173302</v>
      </c>
      <c r="HF33">
        <v>32.816762120498936</v>
      </c>
      <c r="HG33">
        <v>18.878231034394595</v>
      </c>
      <c r="HH33">
        <v>29.351908307758556</v>
      </c>
      <c r="HI33">
        <v>33.820407647437221</v>
      </c>
      <c r="HJ33">
        <v>33.554218351528803</v>
      </c>
      <c r="HK33">
        <v>20.950306730106831</v>
      </c>
      <c r="HL33">
        <v>24.159172950900533</v>
      </c>
      <c r="HM33">
        <v>24.764809856314702</v>
      </c>
      <c r="HN33">
        <v>39.201096927704597</v>
      </c>
      <c r="HO33">
        <v>54.051048401786204</v>
      </c>
      <c r="HP33">
        <v>33.879251335801285</v>
      </c>
      <c r="HQ33">
        <v>17.285710240992412</v>
      </c>
      <c r="HR33">
        <v>16.717136541841064</v>
      </c>
      <c r="HS33">
        <v>22.13334572953088</v>
      </c>
      <c r="HT33">
        <v>44.227647275681193</v>
      </c>
      <c r="HU33">
        <v>31.633269215371314</v>
      </c>
      <c r="HV33">
        <v>49.679592407969956</v>
      </c>
      <c r="HW33">
        <v>18.427556131880554</v>
      </c>
      <c r="HX33">
        <v>32.924349645994468</v>
      </c>
      <c r="HY33">
        <v>36.651232476932499</v>
      </c>
      <c r="HZ33">
        <v>24.888542996501869</v>
      </c>
      <c r="IA33">
        <v>20.846081324283876</v>
      </c>
      <c r="IB33">
        <v>22.419197643159404</v>
      </c>
      <c r="IC33">
        <v>24.087019872122216</v>
      </c>
      <c r="ID33">
        <v>27.077615912086305</v>
      </c>
      <c r="IE33">
        <v>27.708144915207988</v>
      </c>
      <c r="IF33">
        <v>26.990729928421398</v>
      </c>
      <c r="IG33">
        <v>28.252048847150341</v>
      </c>
      <c r="IH33">
        <v>40.799719782122438</v>
      </c>
      <c r="II33">
        <v>28.704585246534311</v>
      </c>
      <c r="IJ33">
        <v>43.100471925658141</v>
      </c>
      <c r="IK33">
        <v>24.96324624620739</v>
      </c>
      <c r="IL33">
        <v>61.071651221829924</v>
      </c>
      <c r="IM33">
        <v>48.653749985394576</v>
      </c>
      <c r="IN33">
        <v>56.255230026723893</v>
      </c>
      <c r="IO33">
        <v>35.41631002698302</v>
      </c>
      <c r="IP33">
        <v>39.308375856727984</v>
      </c>
      <c r="IQ33">
        <v>22.506035316450401</v>
      </c>
      <c r="IR33">
        <v>21.658094184518983</v>
      </c>
      <c r="IS33">
        <v>29.453634230165839</v>
      </c>
      <c r="IT33">
        <v>30.636031811860427</v>
      </c>
      <c r="IU33">
        <v>20.114822814385327</v>
      </c>
      <c r="IV33">
        <v>32.345603987498301</v>
      </c>
      <c r="IW33">
        <v>15.019180930818525</v>
      </c>
      <c r="IX33">
        <v>21.556306947386663</v>
      </c>
      <c r="IY33">
        <v>29.39353349158646</v>
      </c>
      <c r="IZ33">
        <v>21.782905652682707</v>
      </c>
      <c r="JA33">
        <v>21.758053409430353</v>
      </c>
      <c r="JB33">
        <v>29.481771207552402</v>
      </c>
      <c r="JC33">
        <v>36.451236958225238</v>
      </c>
      <c r="JD33">
        <v>20.938855502857717</v>
      </c>
      <c r="JE33">
        <v>35.754152019552855</v>
      </c>
      <c r="JF33">
        <v>32.941372188022264</v>
      </c>
      <c r="JG33">
        <v>34.396504166492967</v>
      </c>
      <c r="JH33">
        <v>22.510444380005623</v>
      </c>
      <c r="JI33">
        <v>22.218451770773846</v>
      </c>
      <c r="JJ33">
        <v>15.386390192853838</v>
      </c>
      <c r="JK33">
        <v>31.879651084966589</v>
      </c>
      <c r="JL33">
        <v>26.84859565164798</v>
      </c>
      <c r="JM33">
        <v>21.069281088074199</v>
      </c>
      <c r="JN33">
        <v>36.584001594418531</v>
      </c>
      <c r="JO33">
        <v>39.114273148272005</v>
      </c>
      <c r="JP33">
        <v>37.503972884783487</v>
      </c>
      <c r="JQ33">
        <v>30.454512720063843</v>
      </c>
      <c r="JR33">
        <v>40.602586866608554</v>
      </c>
      <c r="JS33">
        <v>32.0531037607808</v>
      </c>
      <c r="JT33">
        <v>35.308953991449592</v>
      </c>
      <c r="JU33">
        <v>41.685757444040199</v>
      </c>
      <c r="JV33">
        <v>20.183337990587852</v>
      </c>
      <c r="JW33">
        <v>20.765975984471289</v>
      </c>
      <c r="JX33">
        <v>28.439299539728417</v>
      </c>
      <c r="JY33">
        <v>33.683811668892695</v>
      </c>
      <c r="JZ33">
        <v>15.044787375249395</v>
      </c>
      <c r="KA33">
        <v>36.649914081807573</v>
      </c>
      <c r="KB33">
        <v>35.27107291081213</v>
      </c>
      <c r="KC33">
        <v>27.613973768491228</v>
      </c>
      <c r="KD33">
        <v>18.510322553237131</v>
      </c>
      <c r="KE33">
        <v>15.229283690844193</v>
      </c>
      <c r="KF33">
        <v>15.010587271414213</v>
      </c>
      <c r="KG33">
        <v>21.943391750433271</v>
      </c>
      <c r="KH33">
        <v>20.950568603221477</v>
      </c>
      <c r="KI33">
        <v>17.1172938823835</v>
      </c>
      <c r="KJ33">
        <v>21.695226959604643</v>
      </c>
      <c r="KK33">
        <v>24.678299841264515</v>
      </c>
      <c r="KL33">
        <v>16.72150196096927</v>
      </c>
      <c r="KM33">
        <v>19.762856640981187</v>
      </c>
      <c r="KN33">
        <v>25.962475598197194</v>
      </c>
      <c r="KO33">
        <v>34.28031042732114</v>
      </c>
      <c r="KP33">
        <v>23.730668223241249</v>
      </c>
      <c r="KQ33">
        <v>30.025815002814049</v>
      </c>
      <c r="KR33">
        <v>25.645216625231757</v>
      </c>
      <c r="KS33">
        <v>17.444006498208999</v>
      </c>
      <c r="KT33">
        <v>20.548018008979021</v>
      </c>
      <c r="KU33">
        <v>30.775508118458362</v>
      </c>
      <c r="KV33">
        <v>18.384275925868714</v>
      </c>
      <c r="KW33">
        <v>26.939134538349254</v>
      </c>
      <c r="KX33">
        <v>20.755707830653463</v>
      </c>
      <c r="KY33">
        <v>24.688367577205518</v>
      </c>
      <c r="KZ33">
        <v>23.137320056456694</v>
      </c>
      <c r="LA33">
        <v>22.028426380587309</v>
      </c>
      <c r="LB33">
        <v>18.744099184608139</v>
      </c>
      <c r="LC33">
        <v>29.228440538094059</v>
      </c>
      <c r="LD33">
        <v>24.742405872502811</v>
      </c>
      <c r="LE33">
        <v>17.739265015274697</v>
      </c>
      <c r="LF33">
        <v>22.041488339461868</v>
      </c>
      <c r="LG33">
        <v>25.211325330411011</v>
      </c>
      <c r="LH33">
        <v>22.907828966451611</v>
      </c>
      <c r="LI33">
        <v>19.584691103327941</v>
      </c>
      <c r="LJ33">
        <v>17.779275488175578</v>
      </c>
      <c r="LK33">
        <v>15.874686376848041</v>
      </c>
      <c r="LL33">
        <v>17.445297883301937</v>
      </c>
    </row>
    <row r="34" spans="1:324">
      <c r="A34" s="2">
        <v>0.30208333333333331</v>
      </c>
      <c r="B34">
        <v>35.864360111006334</v>
      </c>
      <c r="C34">
        <v>16.5220336849519</v>
      </c>
      <c r="D34">
        <v>17.254342175678559</v>
      </c>
      <c r="E34">
        <v>19.960020126662798</v>
      </c>
      <c r="F34">
        <v>18.684048189570191</v>
      </c>
      <c r="G34">
        <v>39.060956037046537</v>
      </c>
      <c r="H34">
        <v>42.084944133694378</v>
      </c>
      <c r="I34">
        <v>15.893644401772443</v>
      </c>
      <c r="J34">
        <v>24.592372621626275</v>
      </c>
      <c r="K34">
        <v>32.850795509013579</v>
      </c>
      <c r="L34">
        <v>19.180009948070559</v>
      </c>
      <c r="M34">
        <v>15.839462448976075</v>
      </c>
      <c r="N34">
        <v>23.04085822435308</v>
      </c>
      <c r="O34">
        <v>63.083394570706481</v>
      </c>
      <c r="P34">
        <v>17.504198701779764</v>
      </c>
      <c r="Q34">
        <v>20.873349795745661</v>
      </c>
      <c r="R34">
        <v>16.640865821137513</v>
      </c>
      <c r="S34">
        <v>18.382484865485736</v>
      </c>
      <c r="T34">
        <v>15.983234490980626</v>
      </c>
      <c r="U34">
        <v>48.830814272551301</v>
      </c>
      <c r="V34">
        <v>23.57611630647018</v>
      </c>
      <c r="W34">
        <v>20.899787937983849</v>
      </c>
      <c r="X34">
        <v>15.630878116412688</v>
      </c>
      <c r="Y34">
        <v>20.689197747232477</v>
      </c>
      <c r="Z34">
        <v>81.256496429819691</v>
      </c>
      <c r="AA34">
        <v>16.05717052478413</v>
      </c>
      <c r="AB34">
        <v>21.261996117509021</v>
      </c>
      <c r="AC34">
        <v>17.581793939986611</v>
      </c>
      <c r="AD34">
        <v>16.764686938599635</v>
      </c>
      <c r="AE34">
        <v>15.718365201673123</v>
      </c>
      <c r="AF34">
        <v>57.096362323920232</v>
      </c>
      <c r="AG34">
        <v>15.988224088499209</v>
      </c>
      <c r="AH34">
        <v>20.928781610061005</v>
      </c>
      <c r="AI34">
        <v>20.212149481156423</v>
      </c>
      <c r="AJ34">
        <v>16.252821474802655</v>
      </c>
      <c r="AK34">
        <v>18.072052067728979</v>
      </c>
      <c r="AL34">
        <v>23.225104175765626</v>
      </c>
      <c r="AM34">
        <v>18.633964227878536</v>
      </c>
      <c r="AN34">
        <v>20.865062518527484</v>
      </c>
      <c r="AO34">
        <v>33.523436729683979</v>
      </c>
      <c r="AP34">
        <v>19.373052262210244</v>
      </c>
      <c r="AQ34">
        <v>17.578303235388738</v>
      </c>
      <c r="AR34">
        <v>65.545978468298742</v>
      </c>
      <c r="AS34">
        <v>72.460137622896099</v>
      </c>
      <c r="AT34">
        <v>16.229782890880131</v>
      </c>
      <c r="AU34">
        <v>16.526639301808714</v>
      </c>
      <c r="AV34">
        <v>47.246837232341122</v>
      </c>
      <c r="AW34">
        <v>20.385648317200527</v>
      </c>
      <c r="AX34">
        <v>16.677664521520356</v>
      </c>
      <c r="AY34">
        <v>77.013790241343784</v>
      </c>
      <c r="AZ34">
        <v>55.765022165203774</v>
      </c>
      <c r="BA34">
        <v>67.290277997458517</v>
      </c>
      <c r="BB34">
        <v>52.643308748973119</v>
      </c>
      <c r="BC34">
        <v>70.527090002730262</v>
      </c>
      <c r="BD34">
        <v>15.290175654603184</v>
      </c>
      <c r="BE34">
        <v>42.081451700492082</v>
      </c>
      <c r="BF34">
        <v>65.628261562279164</v>
      </c>
      <c r="BG34">
        <v>54.520474919306011</v>
      </c>
      <c r="BH34">
        <v>59.492944188422896</v>
      </c>
      <c r="BI34">
        <v>79.3096590159615</v>
      </c>
      <c r="BJ34">
        <v>81.864405051550577</v>
      </c>
      <c r="BK34">
        <v>38.67368670538049</v>
      </c>
      <c r="BL34">
        <v>57.735135281714875</v>
      </c>
      <c r="BM34">
        <v>56.243434964300363</v>
      </c>
      <c r="BN34">
        <v>58.086162517729647</v>
      </c>
      <c r="BO34">
        <v>45.03005756568502</v>
      </c>
      <c r="BP34">
        <v>72.819202994597362</v>
      </c>
      <c r="BQ34">
        <v>24.152002949852072</v>
      </c>
      <c r="BR34">
        <v>18.282237929624898</v>
      </c>
      <c r="BS34">
        <v>75.224677085522046</v>
      </c>
      <c r="BT34">
        <v>72.117512616340008</v>
      </c>
      <c r="BU34">
        <v>78.252303083064277</v>
      </c>
      <c r="BV34">
        <v>48.636519356501822</v>
      </c>
      <c r="BW34">
        <v>30.139520730346657</v>
      </c>
      <c r="BX34">
        <v>21.928214666277537</v>
      </c>
      <c r="BY34">
        <v>70.817842133889116</v>
      </c>
      <c r="BZ34">
        <v>61.013835244741486</v>
      </c>
      <c r="CA34">
        <v>73.01232316609925</v>
      </c>
      <c r="CB34">
        <v>55.26397379242961</v>
      </c>
      <c r="CC34">
        <v>73.82190980304793</v>
      </c>
      <c r="CD34">
        <v>73.803742570638391</v>
      </c>
      <c r="CE34">
        <v>81.089767448729546</v>
      </c>
      <c r="CF34">
        <v>75.941824504386403</v>
      </c>
      <c r="CG34">
        <v>74.765124683991957</v>
      </c>
      <c r="CH34">
        <v>27.639029926483079</v>
      </c>
      <c r="CI34">
        <v>20.58870482779853</v>
      </c>
      <c r="CJ34">
        <v>81.644906957048264</v>
      </c>
      <c r="CK34">
        <v>73.610737558311882</v>
      </c>
      <c r="CL34">
        <v>67.826809554057093</v>
      </c>
      <c r="CM34">
        <v>80.403203238140449</v>
      </c>
      <c r="CN34">
        <v>84.316346324487384</v>
      </c>
      <c r="CO34">
        <v>42.163488243860058</v>
      </c>
      <c r="CP34">
        <v>17.49186472260385</v>
      </c>
      <c r="CQ34">
        <v>60.161567423475368</v>
      </c>
      <c r="CR34">
        <v>58.773083035582225</v>
      </c>
      <c r="CS34">
        <v>55.402034453090742</v>
      </c>
      <c r="CT34">
        <v>59.659468296436941</v>
      </c>
      <c r="CU34">
        <v>36.989423464508015</v>
      </c>
      <c r="CV34">
        <v>21.249369495900382</v>
      </c>
      <c r="CW34">
        <v>72.624570613686089</v>
      </c>
      <c r="CX34">
        <v>66.515350892282655</v>
      </c>
      <c r="CY34">
        <v>75.532430568720628</v>
      </c>
      <c r="CZ34">
        <v>61.735591035701745</v>
      </c>
      <c r="DA34">
        <v>66.169597407261762</v>
      </c>
      <c r="DB34">
        <v>35.710875280860911</v>
      </c>
      <c r="DC34">
        <v>18.64644429729044</v>
      </c>
      <c r="DD34">
        <v>70.540493677077166</v>
      </c>
      <c r="DE34">
        <v>72.386665647839905</v>
      </c>
      <c r="DF34">
        <v>70.426882065023165</v>
      </c>
      <c r="DG34">
        <v>63.061297489155983</v>
      </c>
      <c r="DH34">
        <v>33.528110103499479</v>
      </c>
      <c r="DI34">
        <v>29.554039941667718</v>
      </c>
      <c r="DJ34">
        <v>24.454664374789807</v>
      </c>
      <c r="DK34">
        <v>63.156650759878858</v>
      </c>
      <c r="DL34">
        <v>70.332406399352607</v>
      </c>
      <c r="DM34">
        <v>74.048942109307603</v>
      </c>
      <c r="DN34">
        <v>61.207468656918159</v>
      </c>
      <c r="DO34">
        <v>46.469097411724995</v>
      </c>
      <c r="DP34">
        <v>19.138973055217278</v>
      </c>
      <c r="DQ34">
        <v>20.034164402715472</v>
      </c>
      <c r="DR34">
        <v>23.364703844085987</v>
      </c>
      <c r="DS34">
        <v>73.369603584501988</v>
      </c>
      <c r="DT34">
        <v>51.777907459844151</v>
      </c>
      <c r="DU34">
        <v>66.261343114677203</v>
      </c>
      <c r="DV34">
        <v>37.129136156905645</v>
      </c>
      <c r="DW34">
        <v>18.321865604257521</v>
      </c>
      <c r="DX34">
        <v>69.59983060442562</v>
      </c>
      <c r="DY34">
        <v>71.739087085711688</v>
      </c>
      <c r="DZ34">
        <v>74.360507653594226</v>
      </c>
      <c r="EA34">
        <v>61.275278837470253</v>
      </c>
      <c r="EB34">
        <v>73.459688758522034</v>
      </c>
      <c r="EC34">
        <v>44.921137458570477</v>
      </c>
      <c r="ED34">
        <v>17.742240452300738</v>
      </c>
      <c r="EE34">
        <v>51.641647882427378</v>
      </c>
      <c r="EF34">
        <v>71.580960805988141</v>
      </c>
      <c r="EG34">
        <v>30.306303646702748</v>
      </c>
      <c r="EH34">
        <v>58.62606347891024</v>
      </c>
      <c r="EI34">
        <v>26.849245760907316</v>
      </c>
      <c r="EJ34">
        <v>23.221432207122231</v>
      </c>
      <c r="EK34">
        <v>49.750465816563008</v>
      </c>
      <c r="EL34">
        <v>57.469098416681028</v>
      </c>
      <c r="EM34">
        <v>32.579612503271434</v>
      </c>
      <c r="EN34">
        <v>32.549044001594311</v>
      </c>
      <c r="EO34">
        <v>40.849710189078557</v>
      </c>
      <c r="EP34">
        <v>42.229262754284257</v>
      </c>
      <c r="EQ34">
        <v>20.054708532203151</v>
      </c>
      <c r="ER34">
        <v>17.40810793980436</v>
      </c>
      <c r="ES34">
        <v>35.47904465779267</v>
      </c>
      <c r="ET34">
        <v>52.344458616390639</v>
      </c>
      <c r="EU34">
        <v>43.299751544379085</v>
      </c>
      <c r="EV34">
        <v>36.883620755026882</v>
      </c>
      <c r="EW34">
        <v>20.88443329131362</v>
      </c>
      <c r="EX34">
        <v>22.061014141980056</v>
      </c>
      <c r="EY34">
        <v>22.454010488035522</v>
      </c>
      <c r="EZ34">
        <v>21.096386972514331</v>
      </c>
      <c r="FA34">
        <v>17.301492752361479</v>
      </c>
      <c r="FB34">
        <v>79.503764467768477</v>
      </c>
      <c r="FC34">
        <v>47.002361054001305</v>
      </c>
      <c r="FD34">
        <v>36.844439816887188</v>
      </c>
      <c r="FE34">
        <v>72.539063843274931</v>
      </c>
      <c r="FF34">
        <v>41.838733525535524</v>
      </c>
      <c r="FG34">
        <v>19.298587422407106</v>
      </c>
      <c r="FH34">
        <v>47.197598129568377</v>
      </c>
      <c r="FI34">
        <v>16.275629980847064</v>
      </c>
      <c r="FJ34">
        <v>38.864948289412837</v>
      </c>
      <c r="FK34">
        <v>16.253978071451058</v>
      </c>
      <c r="FL34">
        <v>24.779706961718681</v>
      </c>
      <c r="FM34">
        <v>39.698171970673926</v>
      </c>
      <c r="FN34">
        <v>16.26169536038806</v>
      </c>
      <c r="FO34">
        <v>36.24609420902155</v>
      </c>
      <c r="FP34">
        <v>50.767152104683348</v>
      </c>
      <c r="FQ34">
        <v>30.901924769603163</v>
      </c>
      <c r="FR34">
        <v>17.516009222622746</v>
      </c>
      <c r="FS34">
        <v>16.407624224059553</v>
      </c>
      <c r="FT34">
        <v>20.954031640398188</v>
      </c>
      <c r="FU34">
        <v>19.22819238949721</v>
      </c>
      <c r="FV34">
        <v>68.142665000196573</v>
      </c>
      <c r="FW34">
        <v>24.359605838375693</v>
      </c>
      <c r="FX34">
        <v>45.347838238088585</v>
      </c>
      <c r="FY34">
        <v>36.847820721672207</v>
      </c>
      <c r="FZ34">
        <v>38.184653049850489</v>
      </c>
      <c r="GA34">
        <v>30.92283211217881</v>
      </c>
      <c r="GB34">
        <v>72.305282918415983</v>
      </c>
      <c r="GC34">
        <v>26.337480055515396</v>
      </c>
      <c r="GD34">
        <v>49.271082001976332</v>
      </c>
      <c r="GE34">
        <v>56.483016688113572</v>
      </c>
      <c r="GF34">
        <v>31.851808942358794</v>
      </c>
      <c r="GG34">
        <v>28.346781589638141</v>
      </c>
      <c r="GH34">
        <v>56.059929465694324</v>
      </c>
      <c r="GI34">
        <v>20.068287730594854</v>
      </c>
      <c r="GJ34">
        <v>21.605439104277274</v>
      </c>
      <c r="GK34">
        <v>15.927788987435438</v>
      </c>
      <c r="GL34">
        <v>19.631690322526993</v>
      </c>
      <c r="GM34">
        <v>20.662455649196737</v>
      </c>
      <c r="GN34">
        <v>15.526714751902585</v>
      </c>
      <c r="GO34">
        <v>27.521825692386926</v>
      </c>
      <c r="GP34">
        <v>44.251669036766224</v>
      </c>
      <c r="GQ34">
        <v>21.09630012352995</v>
      </c>
      <c r="GR34">
        <v>36.622781338818903</v>
      </c>
      <c r="GS34">
        <v>28.611805416667899</v>
      </c>
      <c r="GT34">
        <v>16.29066774534877</v>
      </c>
      <c r="GU34">
        <v>19.008681587205441</v>
      </c>
      <c r="GV34">
        <v>30.197113846298045</v>
      </c>
      <c r="GW34">
        <v>31.397676455899006</v>
      </c>
      <c r="GX34">
        <v>24.084175609572334</v>
      </c>
      <c r="GY34">
        <v>24.611423808435909</v>
      </c>
      <c r="GZ34">
        <v>33.425363760197605</v>
      </c>
      <c r="HA34">
        <v>45.925650597154245</v>
      </c>
      <c r="HB34">
        <v>26.595830366921582</v>
      </c>
      <c r="HC34">
        <v>44.66427354747335</v>
      </c>
      <c r="HD34">
        <v>20.919896970742606</v>
      </c>
      <c r="HE34">
        <v>29.196665048714522</v>
      </c>
      <c r="HF34">
        <v>31.483765686485476</v>
      </c>
      <c r="HG34">
        <v>17.91406822606805</v>
      </c>
      <c r="HH34">
        <v>29.002448105407854</v>
      </c>
      <c r="HI34">
        <v>34.58439069078954</v>
      </c>
      <c r="HJ34">
        <v>32.396357868321829</v>
      </c>
      <c r="HK34">
        <v>20.050771072474056</v>
      </c>
      <c r="HL34">
        <v>24.691773109580293</v>
      </c>
      <c r="HM34">
        <v>24.001042672401123</v>
      </c>
      <c r="HN34">
        <v>37.13475391951583</v>
      </c>
      <c r="HO34">
        <v>54.946641382823294</v>
      </c>
      <c r="HP34">
        <v>32.556399568838025</v>
      </c>
      <c r="HQ34">
        <v>16.890918589794964</v>
      </c>
      <c r="HR34">
        <v>16.287987970741643</v>
      </c>
      <c r="HS34">
        <v>22.102041239125981</v>
      </c>
      <c r="HT34">
        <v>43.195469398057291</v>
      </c>
      <c r="HU34">
        <v>29.207448896607296</v>
      </c>
      <c r="HV34">
        <v>46.583524304042186</v>
      </c>
      <c r="HW34">
        <v>17.889382189720575</v>
      </c>
      <c r="HX34">
        <v>32.153782370290763</v>
      </c>
      <c r="HY34">
        <v>36.063017584392725</v>
      </c>
      <c r="HZ34">
        <v>25.072749872043662</v>
      </c>
      <c r="IA34">
        <v>20.219896417602797</v>
      </c>
      <c r="IB34">
        <v>21.73056446128718</v>
      </c>
      <c r="IC34">
        <v>23.844475116193816</v>
      </c>
      <c r="ID34">
        <v>25.030083852283433</v>
      </c>
      <c r="IE34">
        <v>27.683392403814224</v>
      </c>
      <c r="IF34">
        <v>25.281586302817026</v>
      </c>
      <c r="IG34">
        <v>29.718670274051</v>
      </c>
      <c r="IH34">
        <v>40.769804382324722</v>
      </c>
      <c r="II34">
        <v>28.442994731877356</v>
      </c>
      <c r="IJ34">
        <v>43.67309189950452</v>
      </c>
      <c r="IK34">
        <v>24.709904002612511</v>
      </c>
      <c r="IL34">
        <v>60.456098494313224</v>
      </c>
      <c r="IM34">
        <v>48.308507967283433</v>
      </c>
      <c r="IN34">
        <v>53.786905617245985</v>
      </c>
      <c r="IO34">
        <v>32.62889598773036</v>
      </c>
      <c r="IP34">
        <v>39.478467897999735</v>
      </c>
      <c r="IQ34">
        <v>21.013642211307488</v>
      </c>
      <c r="IR34">
        <v>20.143764216013352</v>
      </c>
      <c r="IS34">
        <v>29.857977394108371</v>
      </c>
      <c r="IT34">
        <v>29.746950148826972</v>
      </c>
      <c r="IU34">
        <v>19.813493904865471</v>
      </c>
      <c r="IV34">
        <v>28.678038521655019</v>
      </c>
      <c r="IW34">
        <v>15.419963920975633</v>
      </c>
      <c r="IX34">
        <v>19.917230210616161</v>
      </c>
      <c r="IY34">
        <v>27.845288180991162</v>
      </c>
      <c r="IZ34">
        <v>20.413843716088447</v>
      </c>
      <c r="JA34">
        <v>21.50864424290862</v>
      </c>
      <c r="JB34">
        <v>28.462784930222039</v>
      </c>
      <c r="JC34">
        <v>33.42491707532443</v>
      </c>
      <c r="JD34">
        <v>19.664417030380395</v>
      </c>
      <c r="JE34">
        <v>35.486284565384139</v>
      </c>
      <c r="JF34">
        <v>34.8744578775432</v>
      </c>
      <c r="JG34">
        <v>35.838548208892853</v>
      </c>
      <c r="JH34">
        <v>24.551347680365833</v>
      </c>
      <c r="JI34">
        <v>22.591467242095007</v>
      </c>
      <c r="JJ34">
        <v>16.190728562903793</v>
      </c>
      <c r="JK34">
        <v>32.846084859254233</v>
      </c>
      <c r="JL34">
        <v>27.490821316465421</v>
      </c>
      <c r="JM34">
        <v>21.010791715038</v>
      </c>
      <c r="JN34">
        <v>32.350374194579338</v>
      </c>
      <c r="JO34">
        <v>38.999581631812219</v>
      </c>
      <c r="JP34">
        <v>39.55925265819441</v>
      </c>
      <c r="JQ34">
        <v>29.352320740728999</v>
      </c>
      <c r="JR34">
        <v>41.243747531175828</v>
      </c>
      <c r="JS34">
        <v>33.182572143110001</v>
      </c>
      <c r="JT34">
        <v>34.215606697799167</v>
      </c>
      <c r="JU34">
        <v>40.945161360201212</v>
      </c>
      <c r="JV34">
        <v>19.816486543164395</v>
      </c>
      <c r="JW34">
        <v>20.283127880324823</v>
      </c>
      <c r="JX34">
        <v>26.931763214291749</v>
      </c>
      <c r="JY34">
        <v>31.188085480366158</v>
      </c>
      <c r="JZ34">
        <v>15.074632879564723</v>
      </c>
      <c r="KA34">
        <v>35.458369543982222</v>
      </c>
      <c r="KB34">
        <v>33.478907174017493</v>
      </c>
      <c r="KC34">
        <v>27.368088211071512</v>
      </c>
      <c r="KD34">
        <v>17.802004675388506</v>
      </c>
      <c r="KE34">
        <v>15.188652245926917</v>
      </c>
      <c r="KF34">
        <v>15.109234325887531</v>
      </c>
      <c r="KG34">
        <v>20.577001100366044</v>
      </c>
      <c r="KH34">
        <v>20.527676943069391</v>
      </c>
      <c r="KI34">
        <v>16.632644923883369</v>
      </c>
      <c r="KJ34">
        <v>20.421184188038609</v>
      </c>
      <c r="KK34">
        <v>24.741193521822126</v>
      </c>
      <c r="KL34">
        <v>16.860361985995304</v>
      </c>
      <c r="KM34">
        <v>18.694692921654688</v>
      </c>
      <c r="KN34">
        <v>23.89997280054687</v>
      </c>
      <c r="KO34">
        <v>32.354838985622457</v>
      </c>
      <c r="KP34">
        <v>23.312648229881066</v>
      </c>
      <c r="KQ34">
        <v>26.30468982032847</v>
      </c>
      <c r="KR34">
        <v>25.192721503678889</v>
      </c>
      <c r="KS34">
        <v>17.020568816375238</v>
      </c>
      <c r="KT34">
        <v>19.229697201236213</v>
      </c>
      <c r="KU34">
        <v>27.950936659526707</v>
      </c>
      <c r="KV34">
        <v>18.416313730422871</v>
      </c>
      <c r="KW34">
        <v>26.371421870663788</v>
      </c>
      <c r="KX34">
        <v>20.615498414662589</v>
      </c>
      <c r="KY34">
        <v>23.272456282896986</v>
      </c>
      <c r="KZ34">
        <v>21.573682654010611</v>
      </c>
      <c r="LA34">
        <v>20.464841146419325</v>
      </c>
      <c r="LB34">
        <v>18.457185737289016</v>
      </c>
      <c r="LC34">
        <v>27.892809693977586</v>
      </c>
      <c r="LD34">
        <v>22.382890003668724</v>
      </c>
      <c r="LE34">
        <v>17.401330827744648</v>
      </c>
      <c r="LF34">
        <v>21.145788057885454</v>
      </c>
      <c r="LG34">
        <v>23.03298306382586</v>
      </c>
      <c r="LH34">
        <v>21.935374411932138</v>
      </c>
      <c r="LI34">
        <v>18.574590477617175</v>
      </c>
      <c r="LJ34">
        <v>17.560594061153697</v>
      </c>
      <c r="LK34">
        <v>15.656014782636035</v>
      </c>
      <c r="LL34">
        <v>17.462632421481629</v>
      </c>
    </row>
    <row r="35" spans="1:324">
      <c r="A35" s="2">
        <v>0.3125</v>
      </c>
      <c r="B35">
        <v>33.033620853622459</v>
      </c>
      <c r="C35">
        <v>16.389019642475574</v>
      </c>
      <c r="D35">
        <v>16.753702446273373</v>
      </c>
      <c r="E35">
        <v>19.461600122262574</v>
      </c>
      <c r="F35">
        <v>17.784405843086926</v>
      </c>
      <c r="G35">
        <v>38.015222975106191</v>
      </c>
      <c r="H35">
        <v>41.406643939945653</v>
      </c>
      <c r="I35">
        <v>15.600175736228175</v>
      </c>
      <c r="J35">
        <v>26.184342481953799</v>
      </c>
      <c r="K35">
        <v>34.155640161847273</v>
      </c>
      <c r="L35">
        <v>19.674407620325525</v>
      </c>
      <c r="M35">
        <v>15.940024578794572</v>
      </c>
      <c r="N35">
        <v>23.296249470354127</v>
      </c>
      <c r="O35">
        <v>64.271114025002802</v>
      </c>
      <c r="P35">
        <v>16.911515168380227</v>
      </c>
      <c r="Q35">
        <v>22.785667670285996</v>
      </c>
      <c r="R35">
        <v>18.220980382035343</v>
      </c>
      <c r="S35">
        <v>18.261089033118147</v>
      </c>
      <c r="T35">
        <v>16.466086011818057</v>
      </c>
      <c r="U35">
        <v>50.090310150015924</v>
      </c>
      <c r="V35">
        <v>22.803899977183086</v>
      </c>
      <c r="W35">
        <v>19.598943831788944</v>
      </c>
      <c r="X35">
        <v>16.261749497419501</v>
      </c>
      <c r="Y35">
        <v>21.845782005436497</v>
      </c>
      <c r="Z35">
        <v>82.414613610668823</v>
      </c>
      <c r="AA35">
        <v>16.022312328388228</v>
      </c>
      <c r="AB35">
        <v>21.905642120832361</v>
      </c>
      <c r="AC35">
        <v>18.901724590489415</v>
      </c>
      <c r="AD35">
        <v>17.279653273347648</v>
      </c>
      <c r="AE35">
        <v>16.324191858119413</v>
      </c>
      <c r="AF35">
        <v>58.784048637533509</v>
      </c>
      <c r="AG35">
        <v>16.488548453793133</v>
      </c>
      <c r="AH35">
        <v>21.429527501690508</v>
      </c>
      <c r="AI35">
        <v>19.972298865676173</v>
      </c>
      <c r="AJ35">
        <v>17.49923368254743</v>
      </c>
      <c r="AK35">
        <v>21.058668484713824</v>
      </c>
      <c r="AL35">
        <v>25.508312665608351</v>
      </c>
      <c r="AM35">
        <v>19.7079577135557</v>
      </c>
      <c r="AN35">
        <v>22.051840707040647</v>
      </c>
      <c r="AO35">
        <v>35.127195139910683</v>
      </c>
      <c r="AP35">
        <v>20.897650009893066</v>
      </c>
      <c r="AQ35">
        <v>18.181719530842191</v>
      </c>
      <c r="AR35">
        <v>66.598815438857144</v>
      </c>
      <c r="AS35">
        <v>76.624691099634489</v>
      </c>
      <c r="AT35">
        <v>16.920886038342012</v>
      </c>
      <c r="AU35">
        <v>17.618298688680607</v>
      </c>
      <c r="AV35">
        <v>51.497026637566833</v>
      </c>
      <c r="AW35">
        <v>19.027307979623046</v>
      </c>
      <c r="AX35">
        <v>18.121172826323289</v>
      </c>
      <c r="AY35">
        <v>79.276537847283265</v>
      </c>
      <c r="AZ35">
        <v>58.937347520104119</v>
      </c>
      <c r="BA35">
        <v>68.342679066040091</v>
      </c>
      <c r="BB35">
        <v>55.097367659984272</v>
      </c>
      <c r="BC35">
        <v>72.614175504667386</v>
      </c>
      <c r="BD35">
        <v>15.394934656170264</v>
      </c>
      <c r="BE35">
        <v>43.645944073128007</v>
      </c>
      <c r="BF35">
        <v>67.455833567386406</v>
      </c>
      <c r="BG35">
        <v>56.311031331745014</v>
      </c>
      <c r="BH35">
        <v>61.509409491499198</v>
      </c>
      <c r="BI35">
        <v>79.127007595676631</v>
      </c>
      <c r="BJ35">
        <v>82.548144955684961</v>
      </c>
      <c r="BK35">
        <v>37.12233721124371</v>
      </c>
      <c r="BL35">
        <v>59.65526907482981</v>
      </c>
      <c r="BM35">
        <v>56.467058659229131</v>
      </c>
      <c r="BN35">
        <v>60.138496054578795</v>
      </c>
      <c r="BO35">
        <v>46.148254257686325</v>
      </c>
      <c r="BP35">
        <v>76.554891362030631</v>
      </c>
      <c r="BQ35">
        <v>25.049163494322048</v>
      </c>
      <c r="BR35">
        <v>17.707860773683699</v>
      </c>
      <c r="BS35">
        <v>77.669422317818615</v>
      </c>
      <c r="BT35">
        <v>74.806406335725541</v>
      </c>
      <c r="BU35">
        <v>79.735845857604744</v>
      </c>
      <c r="BV35">
        <v>49.79406197280958</v>
      </c>
      <c r="BW35">
        <v>31.956285711641879</v>
      </c>
      <c r="BX35">
        <v>24.243560129514297</v>
      </c>
      <c r="BY35">
        <v>73.684715356173683</v>
      </c>
      <c r="BZ35">
        <v>64.218938238205311</v>
      </c>
      <c r="CA35">
        <v>74.915824487580764</v>
      </c>
      <c r="CB35">
        <v>55.106770145334373</v>
      </c>
      <c r="CC35">
        <v>77.034897686391886</v>
      </c>
      <c r="CD35">
        <v>77.221152453920894</v>
      </c>
      <c r="CE35">
        <v>82.343636732567802</v>
      </c>
      <c r="CF35">
        <v>78.452734587425397</v>
      </c>
      <c r="CG35">
        <v>77.726950489324196</v>
      </c>
      <c r="CH35">
        <v>30.410116307179397</v>
      </c>
      <c r="CI35">
        <v>24.307900576547837</v>
      </c>
      <c r="CJ35">
        <v>82.266187404886253</v>
      </c>
      <c r="CK35">
        <v>77.38587248904841</v>
      </c>
      <c r="CL35">
        <v>70.885095454699027</v>
      </c>
      <c r="CM35">
        <v>81.93533459431336</v>
      </c>
      <c r="CN35">
        <v>84.059265305713112</v>
      </c>
      <c r="CO35">
        <v>44.632414358613076</v>
      </c>
      <c r="CP35">
        <v>17.732616805444966</v>
      </c>
      <c r="CQ35">
        <v>64.102032039947787</v>
      </c>
      <c r="CR35">
        <v>60.933836749836246</v>
      </c>
      <c r="CS35">
        <v>56.931331384902045</v>
      </c>
      <c r="CT35">
        <v>64.082487211427605</v>
      </c>
      <c r="CU35">
        <v>39.525768862678362</v>
      </c>
      <c r="CV35">
        <v>23.863230957180988</v>
      </c>
      <c r="CW35">
        <v>75.346236518325384</v>
      </c>
      <c r="CX35">
        <v>66.793980428499964</v>
      </c>
      <c r="CY35">
        <v>77.960702675896073</v>
      </c>
      <c r="CZ35">
        <v>64.604945901118668</v>
      </c>
      <c r="DA35">
        <v>68.707795938310426</v>
      </c>
      <c r="DB35">
        <v>36.184092205293325</v>
      </c>
      <c r="DC35">
        <v>20.270993229225375</v>
      </c>
      <c r="DD35">
        <v>71.539303672956393</v>
      </c>
      <c r="DE35">
        <v>73.773188705440333</v>
      </c>
      <c r="DF35">
        <v>72.134404328898327</v>
      </c>
      <c r="DG35">
        <v>64.044341930655619</v>
      </c>
      <c r="DH35">
        <v>36.538914815027667</v>
      </c>
      <c r="DI35">
        <v>31.140261765125338</v>
      </c>
      <c r="DJ35">
        <v>26.325139231916332</v>
      </c>
      <c r="DK35">
        <v>67.138975785217923</v>
      </c>
      <c r="DL35">
        <v>72.535216254916961</v>
      </c>
      <c r="DM35">
        <v>73.9345237289008</v>
      </c>
      <c r="DN35">
        <v>64.597314742096259</v>
      </c>
      <c r="DO35">
        <v>48.775772187950693</v>
      </c>
      <c r="DP35">
        <v>18.814606024378744</v>
      </c>
      <c r="DQ35">
        <v>19.182192044015192</v>
      </c>
      <c r="DR35">
        <v>26.748783323931747</v>
      </c>
      <c r="DS35">
        <v>74.762524951927418</v>
      </c>
      <c r="DT35">
        <v>53.504645302019469</v>
      </c>
      <c r="DU35">
        <v>69.691784424858298</v>
      </c>
      <c r="DV35">
        <v>39.253523681728225</v>
      </c>
      <c r="DW35">
        <v>20.531870175694785</v>
      </c>
      <c r="DX35">
        <v>71.916900283673968</v>
      </c>
      <c r="DY35">
        <v>74.616612802350545</v>
      </c>
      <c r="DZ35">
        <v>75.626008704566715</v>
      </c>
      <c r="EA35">
        <v>64.145283281480218</v>
      </c>
      <c r="EB35">
        <v>74.755981919379209</v>
      </c>
      <c r="EC35">
        <v>46.744072501008148</v>
      </c>
      <c r="ED35">
        <v>16.962098885947512</v>
      </c>
      <c r="EE35">
        <v>51.060925255011476</v>
      </c>
      <c r="EF35">
        <v>70.850845529854311</v>
      </c>
      <c r="EG35">
        <v>33.638805448050405</v>
      </c>
      <c r="EH35">
        <v>60.80400945609388</v>
      </c>
      <c r="EI35">
        <v>27.239860262720089</v>
      </c>
      <c r="EJ35">
        <v>24.247125652615154</v>
      </c>
      <c r="EK35">
        <v>52.055871337897671</v>
      </c>
      <c r="EL35">
        <v>57.884488186279214</v>
      </c>
      <c r="EM35">
        <v>34.098297563030528</v>
      </c>
      <c r="EN35">
        <v>32.636532556992741</v>
      </c>
      <c r="EO35">
        <v>42.66067637976159</v>
      </c>
      <c r="EP35">
        <v>43.790323929719207</v>
      </c>
      <c r="EQ35">
        <v>20.97198973361419</v>
      </c>
      <c r="ER35">
        <v>16.874352205656567</v>
      </c>
      <c r="ES35">
        <v>37.45995535198243</v>
      </c>
      <c r="ET35">
        <v>53.478829197736445</v>
      </c>
      <c r="EU35">
        <v>44.606697637653539</v>
      </c>
      <c r="EV35">
        <v>37.138774030894112</v>
      </c>
      <c r="EW35">
        <v>22.323374275164731</v>
      </c>
      <c r="EX35">
        <v>23.175255164412594</v>
      </c>
      <c r="EY35">
        <v>22.37327360633023</v>
      </c>
      <c r="EZ35">
        <v>23.481034449253467</v>
      </c>
      <c r="FA35">
        <v>17.794578820605164</v>
      </c>
      <c r="FB35">
        <v>79.119379277572435</v>
      </c>
      <c r="FC35">
        <v>45.425718117762145</v>
      </c>
      <c r="FD35">
        <v>36.296200800556775</v>
      </c>
      <c r="FE35">
        <v>74.250480053482903</v>
      </c>
      <c r="FF35">
        <v>40.447602288398237</v>
      </c>
      <c r="FG35">
        <v>19.346251878101896</v>
      </c>
      <c r="FH35">
        <v>48.091656478631549</v>
      </c>
      <c r="FI35">
        <v>16.4068836498178</v>
      </c>
      <c r="FJ35">
        <v>37.538470397458212</v>
      </c>
      <c r="FK35">
        <v>17.21688178078643</v>
      </c>
      <c r="FL35">
        <v>25.14311908928978</v>
      </c>
      <c r="FM35">
        <v>40.726847366188522</v>
      </c>
      <c r="FN35">
        <v>17.433635098706436</v>
      </c>
      <c r="FO35">
        <v>36.321727064919237</v>
      </c>
      <c r="FP35">
        <v>49.571387633815775</v>
      </c>
      <c r="FQ35">
        <v>30.879771188595175</v>
      </c>
      <c r="FR35">
        <v>17.070526054122194</v>
      </c>
      <c r="FS35">
        <v>15.986474668294935</v>
      </c>
      <c r="FT35">
        <v>20.367969590852155</v>
      </c>
      <c r="FU35">
        <v>20.103738011623882</v>
      </c>
      <c r="FV35">
        <v>71.132819512846694</v>
      </c>
      <c r="FW35">
        <v>24.412455868602159</v>
      </c>
      <c r="FX35">
        <v>43.733390000752749</v>
      </c>
      <c r="FY35">
        <v>37.592840326582227</v>
      </c>
      <c r="FZ35">
        <v>36.291760407793973</v>
      </c>
      <c r="GA35">
        <v>31.561902745718662</v>
      </c>
      <c r="GB35">
        <v>72.333767109686534</v>
      </c>
      <c r="GC35">
        <v>24.035306504508934</v>
      </c>
      <c r="GD35">
        <v>48.90393953527397</v>
      </c>
      <c r="GE35">
        <v>55.131393125400848</v>
      </c>
      <c r="GF35">
        <v>31.069849969945501</v>
      </c>
      <c r="GG35">
        <v>26.092850692127847</v>
      </c>
      <c r="GH35">
        <v>55.24964215503492</v>
      </c>
      <c r="GI35">
        <v>19.036354491474412</v>
      </c>
      <c r="GJ35">
        <v>20.515820128214521</v>
      </c>
      <c r="GK35">
        <v>16.396918442088662</v>
      </c>
      <c r="GL35">
        <v>20.024583701247913</v>
      </c>
      <c r="GM35">
        <v>18.928744527528014</v>
      </c>
      <c r="GN35">
        <v>15.88260118272542</v>
      </c>
      <c r="GO35">
        <v>26.515112501076345</v>
      </c>
      <c r="GP35">
        <v>43.90911631689567</v>
      </c>
      <c r="GQ35">
        <v>21.308122165964232</v>
      </c>
      <c r="GR35">
        <v>34.777855048127165</v>
      </c>
      <c r="GS35">
        <v>29.592603418281652</v>
      </c>
      <c r="GT35">
        <v>17.513622272800454</v>
      </c>
      <c r="GU35">
        <v>18.103430448424533</v>
      </c>
      <c r="GV35">
        <v>30.061536178726119</v>
      </c>
      <c r="GW35">
        <v>28.774289350329401</v>
      </c>
      <c r="GX35">
        <v>24.043738146105834</v>
      </c>
      <c r="GY35">
        <v>24.773214760784992</v>
      </c>
      <c r="GZ35">
        <v>33.145291095373906</v>
      </c>
      <c r="HA35">
        <v>44.457765456103644</v>
      </c>
      <c r="HB35">
        <v>23.710387651344924</v>
      </c>
      <c r="HC35">
        <v>45.037925264258483</v>
      </c>
      <c r="HD35">
        <v>21.499394988613975</v>
      </c>
      <c r="HE35">
        <v>26.643503643255741</v>
      </c>
      <c r="HF35">
        <v>30.150769252472013</v>
      </c>
      <c r="HG35">
        <v>16.949905417741508</v>
      </c>
      <c r="HH35">
        <v>28.652987903057152</v>
      </c>
      <c r="HI35">
        <v>35.348373734141859</v>
      </c>
      <c r="HJ35">
        <v>31.238497385114862</v>
      </c>
      <c r="HK35">
        <v>19.151235414841281</v>
      </c>
      <c r="HL35">
        <v>25.224373268260056</v>
      </c>
      <c r="HM35">
        <v>23.237275488487548</v>
      </c>
      <c r="HN35">
        <v>35.068410911327078</v>
      </c>
      <c r="HO35">
        <v>55.842234363860392</v>
      </c>
      <c r="HP35">
        <v>31.23354780187476</v>
      </c>
      <c r="HQ35">
        <v>16.496126938597516</v>
      </c>
      <c r="HR35">
        <v>15.858839399642218</v>
      </c>
      <c r="HS35">
        <v>22.070736748721078</v>
      </c>
      <c r="HT35">
        <v>42.16329152043339</v>
      </c>
      <c r="HU35">
        <v>26.781628577843275</v>
      </c>
      <c r="HV35">
        <v>43.487456200114423</v>
      </c>
      <c r="HW35">
        <v>17.351208247560599</v>
      </c>
      <c r="HX35">
        <v>31.383215094587069</v>
      </c>
      <c r="HY35">
        <v>35.47480269185295</v>
      </c>
      <c r="HZ35">
        <v>25.256956747585456</v>
      </c>
      <c r="IA35">
        <v>19.593711510921718</v>
      </c>
      <c r="IB35">
        <v>21.04193127941496</v>
      </c>
      <c r="IC35">
        <v>23.60193036026542</v>
      </c>
      <c r="ID35">
        <v>22.98255179248056</v>
      </c>
      <c r="IE35">
        <v>27.65863989242046</v>
      </c>
      <c r="IF35">
        <v>23.572442677212642</v>
      </c>
      <c r="IG35">
        <v>31.185291700951655</v>
      </c>
      <c r="IH35">
        <v>40.739888982527006</v>
      </c>
      <c r="II35">
        <v>28.181404217220397</v>
      </c>
      <c r="IJ35">
        <v>44.245711873350913</v>
      </c>
      <c r="IK35">
        <v>24.456561759017635</v>
      </c>
      <c r="IL35">
        <v>59.840545766796517</v>
      </c>
      <c r="IM35">
        <v>47.963265949172296</v>
      </c>
      <c r="IN35">
        <v>51.318581207768069</v>
      </c>
      <c r="IO35">
        <v>29.8414819484777</v>
      </c>
      <c r="IP35">
        <v>39.648559939271486</v>
      </c>
      <c r="IQ35">
        <v>19.521249106164575</v>
      </c>
      <c r="IR35">
        <v>18.629434247507717</v>
      </c>
      <c r="IS35">
        <v>30.262320558050909</v>
      </c>
      <c r="IT35">
        <v>28.85786848579351</v>
      </c>
      <c r="IU35">
        <v>19.512164995345614</v>
      </c>
      <c r="IV35">
        <v>25.010473055811744</v>
      </c>
      <c r="IW35">
        <v>15.820746911132739</v>
      </c>
      <c r="IX35">
        <v>18.278153473845656</v>
      </c>
      <c r="IY35">
        <v>26.29704287039587</v>
      </c>
      <c r="IZ35">
        <v>19.044781779494187</v>
      </c>
      <c r="JA35">
        <v>21.259235076386886</v>
      </c>
      <c r="JB35">
        <v>27.44379865289168</v>
      </c>
      <c r="JC35">
        <v>30.398597192423615</v>
      </c>
      <c r="JD35">
        <v>18.389978557903071</v>
      </c>
      <c r="JE35">
        <v>35.218417111215416</v>
      </c>
      <c r="JF35">
        <v>36.80754356706413</v>
      </c>
      <c r="JG35">
        <v>37.280592251292745</v>
      </c>
      <c r="JH35">
        <v>26.592250980726043</v>
      </c>
      <c r="JI35">
        <v>22.964482713416167</v>
      </c>
      <c r="JJ35">
        <v>16.995066932953755</v>
      </c>
      <c r="JK35">
        <v>33.812518633541877</v>
      </c>
      <c r="JL35">
        <v>28.133046981282867</v>
      </c>
      <c r="JM35">
        <v>20.952302342001801</v>
      </c>
      <c r="JN35">
        <v>28.116746794740145</v>
      </c>
      <c r="JO35">
        <v>38.884890115352434</v>
      </c>
      <c r="JP35">
        <v>41.61453243160534</v>
      </c>
      <c r="JQ35">
        <v>28.250128761394155</v>
      </c>
      <c r="JR35">
        <v>41.884908195743108</v>
      </c>
      <c r="JS35">
        <v>34.312040525439201</v>
      </c>
      <c r="JT35">
        <v>33.12225940414875</v>
      </c>
      <c r="JU35">
        <v>40.204565276362224</v>
      </c>
      <c r="JV35">
        <v>19.449635095740938</v>
      </c>
      <c r="JW35">
        <v>19.800279776178364</v>
      </c>
      <c r="JX35">
        <v>25.424226888855088</v>
      </c>
      <c r="JY35">
        <v>28.692359291839615</v>
      </c>
      <c r="JZ35">
        <v>15.10447838388005</v>
      </c>
      <c r="KA35">
        <v>34.266825006156871</v>
      </c>
      <c r="KB35">
        <v>31.68674143722286</v>
      </c>
      <c r="KC35">
        <v>27.12220265365179</v>
      </c>
      <c r="KD35">
        <v>17.093686797539881</v>
      </c>
      <c r="KE35">
        <v>15.148020801009642</v>
      </c>
      <c r="KF35">
        <v>15.207881380360849</v>
      </c>
      <c r="KG35">
        <v>19.210610450298816</v>
      </c>
      <c r="KH35">
        <v>20.104785282917309</v>
      </c>
      <c r="KI35">
        <v>16.147995965383238</v>
      </c>
      <c r="KJ35">
        <v>19.147141416472575</v>
      </c>
      <c r="KK35">
        <v>24.804087202379741</v>
      </c>
      <c r="KL35">
        <v>16.999222011021338</v>
      </c>
      <c r="KM35">
        <v>17.626529202328193</v>
      </c>
      <c r="KN35">
        <v>21.837470002896548</v>
      </c>
      <c r="KO35">
        <v>30.429367543923767</v>
      </c>
      <c r="KP35">
        <v>22.89462823652088</v>
      </c>
      <c r="KQ35">
        <v>22.58356463784289</v>
      </c>
      <c r="KR35">
        <v>24.740226382126025</v>
      </c>
      <c r="KS35">
        <v>16.597131134541474</v>
      </c>
      <c r="KT35">
        <v>17.911376393493406</v>
      </c>
      <c r="KU35">
        <v>25.126365200595057</v>
      </c>
      <c r="KV35">
        <v>18.448351534977029</v>
      </c>
      <c r="KW35">
        <v>25.803709202978318</v>
      </c>
      <c r="KX35">
        <v>20.475288998671722</v>
      </c>
      <c r="KY35">
        <v>21.856544988588446</v>
      </c>
      <c r="KZ35">
        <v>20.010045251564527</v>
      </c>
      <c r="LA35">
        <v>18.90125591225134</v>
      </c>
      <c r="LB35">
        <v>18.170272289969891</v>
      </c>
      <c r="LC35">
        <v>26.55717884986111</v>
      </c>
      <c r="LD35">
        <v>20.023374134834633</v>
      </c>
      <c r="LE35">
        <v>17.063396640214599</v>
      </c>
      <c r="LF35">
        <v>20.250087776309041</v>
      </c>
      <c r="LG35">
        <v>20.854640797240705</v>
      </c>
      <c r="LH35">
        <v>20.962919857412665</v>
      </c>
      <c r="LI35">
        <v>17.564489851906412</v>
      </c>
      <c r="LJ35">
        <v>17.341912634131813</v>
      </c>
      <c r="LK35">
        <v>15.437343188424032</v>
      </c>
      <c r="LL35">
        <v>17.479966959661322</v>
      </c>
    </row>
    <row r="36" spans="1:324">
      <c r="A36" s="2">
        <v>0.32291666666666669</v>
      </c>
      <c r="B36">
        <v>30.202881596238587</v>
      </c>
      <c r="C36">
        <v>16.256005599999249</v>
      </c>
      <c r="D36">
        <v>16.253062716868182</v>
      </c>
      <c r="E36">
        <v>18.963180117862343</v>
      </c>
      <c r="F36">
        <v>16.884763496603664</v>
      </c>
      <c r="G36">
        <v>36.969489913165845</v>
      </c>
      <c r="H36">
        <v>40.72834374619692</v>
      </c>
      <c r="I36">
        <v>15.306707070683908</v>
      </c>
      <c r="J36">
        <v>27.776312342281312</v>
      </c>
      <c r="K36">
        <v>35.46048481468096</v>
      </c>
      <c r="L36">
        <v>20.16880529258049</v>
      </c>
      <c r="M36">
        <v>16.04058670861307</v>
      </c>
      <c r="N36">
        <v>23.551640716355173</v>
      </c>
      <c r="O36">
        <v>65.458833479299116</v>
      </c>
      <c r="P36">
        <v>16.318831634980693</v>
      </c>
      <c r="Q36">
        <v>24.697985544826334</v>
      </c>
      <c r="R36">
        <v>19.801094942933169</v>
      </c>
      <c r="S36">
        <v>18.139693200750557</v>
      </c>
      <c r="T36">
        <v>16.948937532655489</v>
      </c>
      <c r="U36">
        <v>51.34980602748054</v>
      </c>
      <c r="V36">
        <v>22.031683647895989</v>
      </c>
      <c r="W36">
        <v>18.298099725594042</v>
      </c>
      <c r="X36">
        <v>16.892620878426314</v>
      </c>
      <c r="Y36">
        <v>23.002366263640521</v>
      </c>
      <c r="Z36">
        <v>83.572730791517955</v>
      </c>
      <c r="AA36">
        <v>15.987454131992322</v>
      </c>
      <c r="AB36">
        <v>22.549288124155701</v>
      </c>
      <c r="AC36">
        <v>20.221655240992213</v>
      </c>
      <c r="AD36">
        <v>17.794619608095662</v>
      </c>
      <c r="AE36">
        <v>16.930018514565703</v>
      </c>
      <c r="AF36">
        <v>60.4717349511468</v>
      </c>
      <c r="AG36">
        <v>16.988872819087057</v>
      </c>
      <c r="AH36">
        <v>21.930273393320004</v>
      </c>
      <c r="AI36">
        <v>19.73244825019593</v>
      </c>
      <c r="AJ36">
        <v>18.745645890292202</v>
      </c>
      <c r="AK36">
        <v>24.045284901698665</v>
      </c>
      <c r="AL36">
        <v>27.791521155451072</v>
      </c>
      <c r="AM36">
        <v>20.781951199232857</v>
      </c>
      <c r="AN36">
        <v>23.238618895553813</v>
      </c>
      <c r="AO36">
        <v>36.730953550137386</v>
      </c>
      <c r="AP36">
        <v>22.422247757575892</v>
      </c>
      <c r="AQ36">
        <v>18.785135826295644</v>
      </c>
      <c r="AR36">
        <v>67.651652409415561</v>
      </c>
      <c r="AS36">
        <v>80.789244576372894</v>
      </c>
      <c r="AT36">
        <v>17.611989185803886</v>
      </c>
      <c r="AU36">
        <v>18.7099580755525</v>
      </c>
      <c r="AV36">
        <v>55.747216042792537</v>
      </c>
      <c r="AW36">
        <v>17.668967642045565</v>
      </c>
      <c r="AX36">
        <v>19.564681131126221</v>
      </c>
      <c r="AY36">
        <v>81.539285453222774</v>
      </c>
      <c r="AZ36">
        <v>62.109672875004449</v>
      </c>
      <c r="BA36">
        <v>69.395080134621665</v>
      </c>
      <c r="BB36">
        <v>57.551426570995446</v>
      </c>
      <c r="BC36">
        <v>74.701261006604526</v>
      </c>
      <c r="BD36">
        <v>15.499693657737343</v>
      </c>
      <c r="BE36">
        <v>45.210436445763932</v>
      </c>
      <c r="BF36">
        <v>69.283405572493663</v>
      </c>
      <c r="BG36">
        <v>58.10158774418403</v>
      </c>
      <c r="BH36">
        <v>63.525874794575508</v>
      </c>
      <c r="BI36">
        <v>78.944356175391761</v>
      </c>
      <c r="BJ36">
        <v>83.231884859819345</v>
      </c>
      <c r="BK36">
        <v>35.570987717106938</v>
      </c>
      <c r="BL36">
        <v>61.57540286794476</v>
      </c>
      <c r="BM36">
        <v>56.690682354157914</v>
      </c>
      <c r="BN36">
        <v>62.190829591427949</v>
      </c>
      <c r="BO36">
        <v>47.266450949687631</v>
      </c>
      <c r="BP36">
        <v>80.290579729463872</v>
      </c>
      <c r="BQ36">
        <v>25.946324038792017</v>
      </c>
      <c r="BR36">
        <v>17.133483617742495</v>
      </c>
      <c r="BS36">
        <v>80.114167550115184</v>
      </c>
      <c r="BT36">
        <v>77.495300055111073</v>
      </c>
      <c r="BU36">
        <v>81.219388632145211</v>
      </c>
      <c r="BV36">
        <v>50.951604589117338</v>
      </c>
      <c r="BW36">
        <v>33.773050692937105</v>
      </c>
      <c r="BX36">
        <v>26.558905592751056</v>
      </c>
      <c r="BY36">
        <v>76.551588578458251</v>
      </c>
      <c r="BZ36">
        <v>67.42404123166915</v>
      </c>
      <c r="CA36">
        <v>76.819325809062292</v>
      </c>
      <c r="CB36">
        <v>54.949566498239122</v>
      </c>
      <c r="CC36">
        <v>80.247885569735871</v>
      </c>
      <c r="CD36">
        <v>80.638562337203382</v>
      </c>
      <c r="CE36">
        <v>83.597506016406058</v>
      </c>
      <c r="CF36">
        <v>80.96364467046439</v>
      </c>
      <c r="CG36">
        <v>80.688776294656435</v>
      </c>
      <c r="CH36">
        <v>33.181202687875718</v>
      </c>
      <c r="CI36">
        <v>28.027096325297141</v>
      </c>
      <c r="CJ36">
        <v>82.887467852724257</v>
      </c>
      <c r="CK36">
        <v>81.161007419784937</v>
      </c>
      <c r="CL36">
        <v>73.943381355340961</v>
      </c>
      <c r="CM36">
        <v>83.467465950486272</v>
      </c>
      <c r="CN36">
        <v>83.802184286938839</v>
      </c>
      <c r="CO36">
        <v>47.101340473366079</v>
      </c>
      <c r="CP36">
        <v>17.973368888286078</v>
      </c>
      <c r="CQ36">
        <v>68.042496656420226</v>
      </c>
      <c r="CR36">
        <v>63.094590464090267</v>
      </c>
      <c r="CS36">
        <v>58.460628316713347</v>
      </c>
      <c r="CT36">
        <v>68.505506126418268</v>
      </c>
      <c r="CU36">
        <v>42.062114260848709</v>
      </c>
      <c r="CV36">
        <v>26.477092418461591</v>
      </c>
      <c r="CW36">
        <v>78.067902422964664</v>
      </c>
      <c r="CX36">
        <v>67.072609964717287</v>
      </c>
      <c r="CY36">
        <v>80.388974783071518</v>
      </c>
      <c r="CZ36">
        <v>67.474300766535563</v>
      </c>
      <c r="DA36">
        <v>71.24599446935909</v>
      </c>
      <c r="DB36">
        <v>36.657309129725732</v>
      </c>
      <c r="DC36">
        <v>21.895542161160307</v>
      </c>
      <c r="DD36">
        <v>72.538113668835635</v>
      </c>
      <c r="DE36">
        <v>75.159711763040747</v>
      </c>
      <c r="DF36">
        <v>73.84192659277349</v>
      </c>
      <c r="DG36">
        <v>65.027386372155249</v>
      </c>
      <c r="DH36">
        <v>39.549719526555862</v>
      </c>
      <c r="DI36">
        <v>32.726483588582951</v>
      </c>
      <c r="DJ36">
        <v>28.195614089042852</v>
      </c>
      <c r="DK36">
        <v>71.121300810556988</v>
      </c>
      <c r="DL36">
        <v>74.738026110481343</v>
      </c>
      <c r="DM36">
        <v>73.820105348493996</v>
      </c>
      <c r="DN36">
        <v>67.987160827274352</v>
      </c>
      <c r="DO36">
        <v>51.082446964176384</v>
      </c>
      <c r="DP36">
        <v>18.49023899354021</v>
      </c>
      <c r="DQ36">
        <v>18.330219685314916</v>
      </c>
      <c r="DR36">
        <v>30.132862803777506</v>
      </c>
      <c r="DS36">
        <v>76.155446319352862</v>
      </c>
      <c r="DT36">
        <v>55.231383144194787</v>
      </c>
      <c r="DU36">
        <v>73.122225735039393</v>
      </c>
      <c r="DV36">
        <v>41.377911206550792</v>
      </c>
      <c r="DW36">
        <v>22.741874747132041</v>
      </c>
      <c r="DX36">
        <v>74.233969962922316</v>
      </c>
      <c r="DY36">
        <v>77.494138518989388</v>
      </c>
      <c r="DZ36">
        <v>76.891509755539204</v>
      </c>
      <c r="EA36">
        <v>67.015287725490168</v>
      </c>
      <c r="EB36">
        <v>76.052275080236399</v>
      </c>
      <c r="EC36">
        <v>48.567007543445825</v>
      </c>
      <c r="ED36">
        <v>16.181957319594286</v>
      </c>
      <c r="EE36">
        <v>50.480202627595574</v>
      </c>
      <c r="EF36">
        <v>70.120730253720495</v>
      </c>
      <c r="EG36">
        <v>36.971307249398066</v>
      </c>
      <c r="EH36">
        <v>62.981955433277506</v>
      </c>
      <c r="EI36">
        <v>27.63047476453287</v>
      </c>
      <c r="EJ36">
        <v>25.272819098108076</v>
      </c>
      <c r="EK36">
        <v>54.361276859232319</v>
      </c>
      <c r="EL36">
        <v>58.299877955877399</v>
      </c>
      <c r="EM36">
        <v>35.616982622789614</v>
      </c>
      <c r="EN36">
        <v>32.724021112391156</v>
      </c>
      <c r="EO36">
        <v>44.471642570444615</v>
      </c>
      <c r="EP36">
        <v>45.351385105154144</v>
      </c>
      <c r="EQ36">
        <v>21.88927093502523</v>
      </c>
      <c r="ER36">
        <v>16.340596471508775</v>
      </c>
      <c r="ES36">
        <v>39.440866046172189</v>
      </c>
      <c r="ET36">
        <v>54.613199779082244</v>
      </c>
      <c r="EU36">
        <v>45.913643730928001</v>
      </c>
      <c r="EV36">
        <v>37.393927306761341</v>
      </c>
      <c r="EW36">
        <v>23.762315259015843</v>
      </c>
      <c r="EX36">
        <v>24.289496186845135</v>
      </c>
      <c r="EY36">
        <v>22.292536724624942</v>
      </c>
      <c r="EZ36">
        <v>25.865681925992607</v>
      </c>
      <c r="FA36">
        <v>18.287664888848848</v>
      </c>
      <c r="FB36">
        <v>78.734994087376407</v>
      </c>
      <c r="FC36">
        <v>43.84907518152297</v>
      </c>
      <c r="FD36">
        <v>35.747961784226369</v>
      </c>
      <c r="FE36">
        <v>75.961896263690875</v>
      </c>
      <c r="FF36">
        <v>39.056471051260942</v>
      </c>
      <c r="FG36">
        <v>19.393916333796685</v>
      </c>
      <c r="FH36">
        <v>48.985714827694707</v>
      </c>
      <c r="FI36">
        <v>16.538137318788539</v>
      </c>
      <c r="FJ36">
        <v>36.211992505503588</v>
      </c>
      <c r="FK36">
        <v>18.179785490121798</v>
      </c>
      <c r="FL36">
        <v>25.506531216860878</v>
      </c>
      <c r="FM36">
        <v>41.755522761703105</v>
      </c>
      <c r="FN36">
        <v>18.605574837024811</v>
      </c>
      <c r="FO36">
        <v>36.397359920816925</v>
      </c>
      <c r="FP36">
        <v>48.375623162948202</v>
      </c>
      <c r="FQ36">
        <v>30.857617607587184</v>
      </c>
      <c r="FR36">
        <v>16.625042885621646</v>
      </c>
      <c r="FS36">
        <v>15.565325112530314</v>
      </c>
      <c r="FT36">
        <v>19.781907541306122</v>
      </c>
      <c r="FU36">
        <v>20.979283633750548</v>
      </c>
      <c r="FV36">
        <v>74.122974025496802</v>
      </c>
      <c r="FW36">
        <v>24.465305898828625</v>
      </c>
      <c r="FX36">
        <v>42.118941763416906</v>
      </c>
      <c r="FY36">
        <v>38.337859931492247</v>
      </c>
      <c r="FZ36">
        <v>34.39886776573745</v>
      </c>
      <c r="GA36">
        <v>32.200973379258514</v>
      </c>
      <c r="GB36">
        <v>72.36225130095707</v>
      </c>
      <c r="GC36">
        <v>21.733132953502469</v>
      </c>
      <c r="GD36">
        <v>48.536797068571609</v>
      </c>
      <c r="GE36">
        <v>53.779769562688124</v>
      </c>
      <c r="GF36">
        <v>30.287890997532202</v>
      </c>
      <c r="GG36">
        <v>23.838919794617549</v>
      </c>
      <c r="GH36">
        <v>54.439354844375501</v>
      </c>
      <c r="GI36">
        <v>18.004421252353971</v>
      </c>
      <c r="GJ36">
        <v>19.426201152151773</v>
      </c>
      <c r="GK36">
        <v>16.866047896741883</v>
      </c>
      <c r="GL36">
        <v>20.41747707996884</v>
      </c>
      <c r="GM36">
        <v>17.195033405859292</v>
      </c>
      <c r="GN36">
        <v>16.238487613548251</v>
      </c>
      <c r="GO36">
        <v>25.50839930976576</v>
      </c>
      <c r="GP36">
        <v>43.566563597025123</v>
      </c>
      <c r="GQ36">
        <v>21.51994420839851</v>
      </c>
      <c r="GR36">
        <v>32.932928757435434</v>
      </c>
      <c r="GS36">
        <v>30.573401419895408</v>
      </c>
      <c r="GT36">
        <v>18.736576800252134</v>
      </c>
      <c r="GU36">
        <v>17.198179309643624</v>
      </c>
      <c r="GV36">
        <v>29.925958511154199</v>
      </c>
      <c r="GW36">
        <v>26.150902244759795</v>
      </c>
      <c r="GX36">
        <v>24.003300682639335</v>
      </c>
      <c r="GY36">
        <v>24.935005713134071</v>
      </c>
      <c r="GZ36">
        <v>32.8652184305502</v>
      </c>
      <c r="HA36">
        <v>42.989880315053043</v>
      </c>
      <c r="HB36">
        <v>20.824944935768269</v>
      </c>
      <c r="HC36">
        <v>45.411576981043616</v>
      </c>
      <c r="HD36">
        <v>22.078893006485337</v>
      </c>
      <c r="HE36">
        <v>24.090342237796957</v>
      </c>
      <c r="HF36">
        <v>28.817772818458554</v>
      </c>
      <c r="HG36">
        <v>15.985742609414961</v>
      </c>
      <c r="HH36">
        <v>28.30352770070645</v>
      </c>
      <c r="HI36">
        <v>36.112356777494178</v>
      </c>
      <c r="HJ36">
        <v>30.080636901907901</v>
      </c>
      <c r="HK36">
        <v>18.251699757208506</v>
      </c>
      <c r="HL36">
        <v>25.756973426939815</v>
      </c>
      <c r="HM36">
        <v>22.473508304573972</v>
      </c>
      <c r="HN36">
        <v>33.002067903138318</v>
      </c>
      <c r="HO36">
        <v>56.737827344897482</v>
      </c>
      <c r="HP36">
        <v>29.910696034911503</v>
      </c>
      <c r="HQ36">
        <v>16.101335287400069</v>
      </c>
      <c r="HR36">
        <v>15.429690828542798</v>
      </c>
      <c r="HS36">
        <v>22.039432258316175</v>
      </c>
      <c r="HT36">
        <v>41.131113642809488</v>
      </c>
      <c r="HU36">
        <v>24.355808259079254</v>
      </c>
      <c r="HV36">
        <v>40.39138809618666</v>
      </c>
      <c r="HW36">
        <v>16.813034305400617</v>
      </c>
      <c r="HX36">
        <v>30.612647818883367</v>
      </c>
      <c r="HY36">
        <v>34.886587799313169</v>
      </c>
      <c r="HZ36">
        <v>25.441163623127245</v>
      </c>
      <c r="IA36">
        <v>18.967526604240639</v>
      </c>
      <c r="IB36">
        <v>20.353298097542741</v>
      </c>
      <c r="IC36">
        <v>23.359385604337021</v>
      </c>
      <c r="ID36">
        <v>20.935019732677688</v>
      </c>
      <c r="IE36">
        <v>27.633887381026693</v>
      </c>
      <c r="IF36">
        <v>21.863299051608266</v>
      </c>
      <c r="IG36">
        <v>32.651913127852303</v>
      </c>
      <c r="IH36">
        <v>40.70997358272929</v>
      </c>
      <c r="II36">
        <v>27.919813702563442</v>
      </c>
      <c r="IJ36">
        <v>44.818331847197292</v>
      </c>
      <c r="IK36">
        <v>24.203219515422756</v>
      </c>
      <c r="IL36">
        <v>59.224993039279823</v>
      </c>
      <c r="IM36">
        <v>47.61802393106116</v>
      </c>
      <c r="IN36">
        <v>48.850256798290147</v>
      </c>
      <c r="IO36">
        <v>27.054067909225047</v>
      </c>
      <c r="IP36">
        <v>39.818651980543237</v>
      </c>
      <c r="IQ36">
        <v>18.028856001021666</v>
      </c>
      <c r="IR36">
        <v>17.115104279002082</v>
      </c>
      <c r="IS36">
        <v>30.666663721993437</v>
      </c>
      <c r="IT36">
        <v>27.968786822760052</v>
      </c>
      <c r="IU36">
        <v>19.210836085825754</v>
      </c>
      <c r="IV36">
        <v>21.342907589968469</v>
      </c>
      <c r="IW36">
        <v>16.221529901289848</v>
      </c>
      <c r="IX36">
        <v>16.639076737075154</v>
      </c>
      <c r="IY36">
        <v>24.748797559800575</v>
      </c>
      <c r="IZ36">
        <v>17.675719842899923</v>
      </c>
      <c r="JA36">
        <v>21.009825909865153</v>
      </c>
      <c r="JB36">
        <v>26.424812375561316</v>
      </c>
      <c r="JC36">
        <v>27.372277309522804</v>
      </c>
      <c r="JD36">
        <v>17.115540085425746</v>
      </c>
      <c r="JE36">
        <v>34.9505496570467</v>
      </c>
      <c r="JF36">
        <v>38.740629256585066</v>
      </c>
      <c r="JG36">
        <v>38.722636293692631</v>
      </c>
      <c r="JH36">
        <v>28.633154281086256</v>
      </c>
      <c r="JI36">
        <v>23.337498184737324</v>
      </c>
      <c r="JJ36">
        <v>17.799405303003709</v>
      </c>
      <c r="JK36">
        <v>34.778952407829522</v>
      </c>
      <c r="JL36">
        <v>28.775272646100301</v>
      </c>
      <c r="JM36">
        <v>20.893812968965602</v>
      </c>
      <c r="JN36">
        <v>23.883119394900952</v>
      </c>
      <c r="JO36">
        <v>38.770198598892641</v>
      </c>
      <c r="JP36">
        <v>43.669812205016271</v>
      </c>
      <c r="JQ36">
        <v>27.147936782059311</v>
      </c>
      <c r="JR36">
        <v>42.526068860310382</v>
      </c>
      <c r="JS36">
        <v>35.441508907768402</v>
      </c>
      <c r="JT36">
        <v>32.028912110498325</v>
      </c>
      <c r="JU36">
        <v>39.463969192523237</v>
      </c>
      <c r="JV36">
        <v>19.082783648317484</v>
      </c>
      <c r="JW36">
        <v>19.317431672031898</v>
      </c>
      <c r="JX36">
        <v>23.916690563418424</v>
      </c>
      <c r="JY36">
        <v>26.196633103313076</v>
      </c>
      <c r="JZ36">
        <v>15.134323888195377</v>
      </c>
      <c r="KA36">
        <v>33.07528046833152</v>
      </c>
      <c r="KB36">
        <v>29.894575700428231</v>
      </c>
      <c r="KC36">
        <v>26.876317096232071</v>
      </c>
      <c r="KD36">
        <v>16.385368919691253</v>
      </c>
      <c r="KE36">
        <v>15.107389356092364</v>
      </c>
      <c r="KF36">
        <v>15.306528434834167</v>
      </c>
      <c r="KG36">
        <v>17.844219800231588</v>
      </c>
      <c r="KH36">
        <v>19.681893622765223</v>
      </c>
      <c r="KI36">
        <v>15.663347006883106</v>
      </c>
      <c r="KJ36">
        <v>17.873098644906541</v>
      </c>
      <c r="KK36">
        <v>24.866980882937348</v>
      </c>
      <c r="KL36">
        <v>17.138082036047376</v>
      </c>
      <c r="KM36">
        <v>16.558365483001698</v>
      </c>
      <c r="KN36">
        <v>19.774967205246224</v>
      </c>
      <c r="KO36">
        <v>28.503896102225088</v>
      </c>
      <c r="KP36">
        <v>22.476608243160697</v>
      </c>
      <c r="KQ36">
        <v>18.862439455357311</v>
      </c>
      <c r="KR36">
        <v>24.28773126057316</v>
      </c>
      <c r="KS36">
        <v>16.173693452707713</v>
      </c>
      <c r="KT36">
        <v>16.593055585750598</v>
      </c>
      <c r="KU36">
        <v>22.30179374166341</v>
      </c>
      <c r="KV36">
        <v>18.48038933953119</v>
      </c>
      <c r="KW36">
        <v>25.235996535292852</v>
      </c>
      <c r="KX36">
        <v>20.335079582680851</v>
      </c>
      <c r="KY36">
        <v>20.440633694279914</v>
      </c>
      <c r="KZ36">
        <v>18.446407849118437</v>
      </c>
      <c r="LA36">
        <v>17.337670678083356</v>
      </c>
      <c r="LB36">
        <v>17.883358842650768</v>
      </c>
      <c r="LC36">
        <v>25.221548005744637</v>
      </c>
      <c r="LD36">
        <v>17.663858266000542</v>
      </c>
      <c r="LE36">
        <v>16.72546245268455</v>
      </c>
      <c r="LF36">
        <v>19.354387494732627</v>
      </c>
      <c r="LG36">
        <v>18.676298530655551</v>
      </c>
      <c r="LH36">
        <v>19.990465302893192</v>
      </c>
      <c r="LI36">
        <v>16.554389226195649</v>
      </c>
      <c r="LJ36">
        <v>17.123231207109932</v>
      </c>
      <c r="LK36">
        <v>15.218671594212029</v>
      </c>
      <c r="LL36">
        <v>17.497301497841018</v>
      </c>
    </row>
    <row r="37" spans="1:324">
      <c r="A37" s="2">
        <v>0.33333333333333331</v>
      </c>
      <c r="B37">
        <v>27.372142338854719</v>
      </c>
      <c r="C37">
        <v>16.122991557522919</v>
      </c>
      <c r="D37">
        <v>15.752422987462996</v>
      </c>
      <c r="E37">
        <v>18.46476011346212</v>
      </c>
      <c r="F37">
        <v>15.985121150120403</v>
      </c>
      <c r="G37">
        <v>35.923756851225505</v>
      </c>
      <c r="H37">
        <v>40.050043552448187</v>
      </c>
      <c r="I37">
        <v>15.01323840513964</v>
      </c>
      <c r="J37">
        <v>29.368282202608832</v>
      </c>
      <c r="K37">
        <v>36.765329467514661</v>
      </c>
      <c r="L37">
        <v>20.663202964835456</v>
      </c>
      <c r="M37">
        <v>16.141148838431562</v>
      </c>
      <c r="N37">
        <v>23.80703196235622</v>
      </c>
      <c r="O37">
        <v>66.646552933595444</v>
      </c>
      <c r="P37">
        <v>15.726148101581156</v>
      </c>
      <c r="Q37">
        <v>26.610303419366669</v>
      </c>
      <c r="R37">
        <v>21.381209503830998</v>
      </c>
      <c r="S37">
        <v>18.018297368382967</v>
      </c>
      <c r="T37">
        <v>17.431789053492917</v>
      </c>
      <c r="U37">
        <v>52.609301904945177</v>
      </c>
      <c r="V37">
        <v>21.259467318608891</v>
      </c>
      <c r="W37">
        <v>16.997255619399137</v>
      </c>
      <c r="X37">
        <v>17.523492259433127</v>
      </c>
      <c r="Y37">
        <v>24.158950521844545</v>
      </c>
      <c r="Z37">
        <v>84.730847972367087</v>
      </c>
      <c r="AA37">
        <v>15.952595935596417</v>
      </c>
      <c r="AB37">
        <v>23.192934127479042</v>
      </c>
      <c r="AC37">
        <v>21.541585891495018</v>
      </c>
      <c r="AD37">
        <v>18.309585942843675</v>
      </c>
      <c r="AE37">
        <v>17.535845171011992</v>
      </c>
      <c r="AF37">
        <v>62.159421264760091</v>
      </c>
      <c r="AG37">
        <v>17.489197184380981</v>
      </c>
      <c r="AH37">
        <v>22.431019284949507</v>
      </c>
      <c r="AI37">
        <v>19.492597634715683</v>
      </c>
      <c r="AJ37">
        <v>19.992058098036978</v>
      </c>
      <c r="AK37">
        <v>27.031901318683509</v>
      </c>
      <c r="AL37">
        <v>30.074729645293793</v>
      </c>
      <c r="AM37">
        <v>21.855944684910021</v>
      </c>
      <c r="AN37">
        <v>24.425397084066979</v>
      </c>
      <c r="AO37">
        <v>38.334711960364089</v>
      </c>
      <c r="AP37">
        <v>23.946845505258715</v>
      </c>
      <c r="AQ37">
        <v>19.388552121749093</v>
      </c>
      <c r="AR37">
        <v>68.704489379973978</v>
      </c>
      <c r="AS37">
        <v>84.953798053111285</v>
      </c>
      <c r="AT37">
        <v>18.303092333265763</v>
      </c>
      <c r="AU37">
        <v>19.801617462424392</v>
      </c>
      <c r="AV37">
        <v>59.997405448018242</v>
      </c>
      <c r="AW37">
        <v>16.310627304468085</v>
      </c>
      <c r="AX37">
        <v>21.00818943592915</v>
      </c>
      <c r="AY37">
        <v>83.802033059162255</v>
      </c>
      <c r="AZ37">
        <v>65.281998229904787</v>
      </c>
      <c r="BA37">
        <v>70.447481203203239</v>
      </c>
      <c r="BB37">
        <v>60.005485482006598</v>
      </c>
      <c r="BC37">
        <v>76.78834650854165</v>
      </c>
      <c r="BD37">
        <v>15.604452659304419</v>
      </c>
      <c r="BE37">
        <v>46.774928818399864</v>
      </c>
      <c r="BF37">
        <v>71.110977577600906</v>
      </c>
      <c r="BG37">
        <v>59.892144156623033</v>
      </c>
      <c r="BH37">
        <v>65.542340097651817</v>
      </c>
      <c r="BI37">
        <v>78.761704755106877</v>
      </c>
      <c r="BJ37">
        <v>83.915624763953716</v>
      </c>
      <c r="BK37">
        <v>34.019638222970158</v>
      </c>
      <c r="BL37">
        <v>63.495536661059703</v>
      </c>
      <c r="BM37">
        <v>56.91430604908669</v>
      </c>
      <c r="BN37">
        <v>64.243163128277118</v>
      </c>
      <c r="BO37">
        <v>48.384647641688936</v>
      </c>
      <c r="BP37">
        <v>84.026268096897141</v>
      </c>
      <c r="BQ37">
        <v>26.843484583261993</v>
      </c>
      <c r="BR37">
        <v>16.559106461801296</v>
      </c>
      <c r="BS37">
        <v>82.558912782411753</v>
      </c>
      <c r="BT37">
        <v>80.184193774496606</v>
      </c>
      <c r="BU37">
        <v>82.702931406685678</v>
      </c>
      <c r="BV37">
        <v>52.109147205425089</v>
      </c>
      <c r="BW37">
        <v>35.589815674232327</v>
      </c>
      <c r="BX37">
        <v>28.874251055987816</v>
      </c>
      <c r="BY37">
        <v>79.418461800742833</v>
      </c>
      <c r="BZ37">
        <v>70.629144225132976</v>
      </c>
      <c r="CA37">
        <v>78.72282713054382</v>
      </c>
      <c r="CB37">
        <v>54.792362851143878</v>
      </c>
      <c r="CC37">
        <v>83.460873453079842</v>
      </c>
      <c r="CD37">
        <v>84.05597222048587</v>
      </c>
      <c r="CE37">
        <v>84.851375300244314</v>
      </c>
      <c r="CF37">
        <v>83.474554753503369</v>
      </c>
      <c r="CG37">
        <v>83.65060209998866</v>
      </c>
      <c r="CH37">
        <v>35.952289068572036</v>
      </c>
      <c r="CI37">
        <v>31.746292074046444</v>
      </c>
      <c r="CJ37">
        <v>83.508748300562246</v>
      </c>
      <c r="CK37">
        <v>84.936142350521465</v>
      </c>
      <c r="CL37">
        <v>77.001667255982881</v>
      </c>
      <c r="CM37">
        <v>84.999597306659183</v>
      </c>
      <c r="CN37">
        <v>83.545103268164567</v>
      </c>
      <c r="CO37">
        <v>49.570266588119097</v>
      </c>
      <c r="CP37">
        <v>18.214120971127194</v>
      </c>
      <c r="CQ37">
        <v>71.982961272892652</v>
      </c>
      <c r="CR37">
        <v>65.255344178344274</v>
      </c>
      <c r="CS37">
        <v>59.989925248524663</v>
      </c>
      <c r="CT37">
        <v>72.928525041408918</v>
      </c>
      <c r="CU37">
        <v>44.598459659019056</v>
      </c>
      <c r="CV37">
        <v>29.090953879742198</v>
      </c>
      <c r="CW37">
        <v>80.789568327603959</v>
      </c>
      <c r="CX37">
        <v>67.351239500934611</v>
      </c>
      <c r="CY37">
        <v>82.817246890246935</v>
      </c>
      <c r="CZ37">
        <v>70.343655631952487</v>
      </c>
      <c r="DA37">
        <v>73.78419300040774</v>
      </c>
      <c r="DB37">
        <v>37.130526054158146</v>
      </c>
      <c r="DC37">
        <v>23.520091093095239</v>
      </c>
      <c r="DD37">
        <v>73.536923664714863</v>
      </c>
      <c r="DE37">
        <v>76.54623482064116</v>
      </c>
      <c r="DF37">
        <v>75.549448856648638</v>
      </c>
      <c r="DG37">
        <v>66.010430813654892</v>
      </c>
      <c r="DH37">
        <v>42.560524238084056</v>
      </c>
      <c r="DI37">
        <v>34.312705412040557</v>
      </c>
      <c r="DJ37">
        <v>30.066088946169366</v>
      </c>
      <c r="DK37">
        <v>75.103625835896054</v>
      </c>
      <c r="DL37">
        <v>76.940835966045711</v>
      </c>
      <c r="DM37">
        <v>73.705686968087193</v>
      </c>
      <c r="DN37">
        <v>71.377006912452458</v>
      </c>
      <c r="DO37">
        <v>53.389121740402075</v>
      </c>
      <c r="DP37">
        <v>18.165871962701676</v>
      </c>
      <c r="DQ37">
        <v>17.478247326614635</v>
      </c>
      <c r="DR37">
        <v>33.516942283623266</v>
      </c>
      <c r="DS37">
        <v>77.548367686778292</v>
      </c>
      <c r="DT37">
        <v>56.958120986370105</v>
      </c>
      <c r="DU37">
        <v>76.552667045220488</v>
      </c>
      <c r="DV37">
        <v>43.502298731373372</v>
      </c>
      <c r="DW37">
        <v>24.951879318569304</v>
      </c>
      <c r="DX37">
        <v>76.551039642170679</v>
      </c>
      <c r="DY37">
        <v>80.371664235628245</v>
      </c>
      <c r="DZ37">
        <v>78.157010806511693</v>
      </c>
      <c r="EA37">
        <v>69.885292169500133</v>
      </c>
      <c r="EB37">
        <v>77.348568241093574</v>
      </c>
      <c r="EC37">
        <v>50.389942585883496</v>
      </c>
      <c r="ED37">
        <v>15.401815753241062</v>
      </c>
      <c r="EE37">
        <v>49.899480000179672</v>
      </c>
      <c r="EF37">
        <v>69.390614977586694</v>
      </c>
      <c r="EG37">
        <v>40.303809050745727</v>
      </c>
      <c r="EH37">
        <v>65.159901410461131</v>
      </c>
      <c r="EI37">
        <v>28.021089266345648</v>
      </c>
      <c r="EJ37">
        <v>26.298512543600999</v>
      </c>
      <c r="EK37">
        <v>56.666682380566975</v>
      </c>
      <c r="EL37">
        <v>58.715267725475599</v>
      </c>
      <c r="EM37">
        <v>37.135667682548693</v>
      </c>
      <c r="EN37">
        <v>32.811509667789586</v>
      </c>
      <c r="EO37">
        <v>46.282608761127634</v>
      </c>
      <c r="EP37">
        <v>46.912446280589094</v>
      </c>
      <c r="EQ37">
        <v>22.806552136436274</v>
      </c>
      <c r="ER37">
        <v>15.806840737360982</v>
      </c>
      <c r="ES37">
        <v>41.421776740361956</v>
      </c>
      <c r="ET37">
        <v>55.747570360428043</v>
      </c>
      <c r="EU37">
        <v>47.220589824202456</v>
      </c>
      <c r="EV37">
        <v>37.649080582628571</v>
      </c>
      <c r="EW37">
        <v>25.201256242866954</v>
      </c>
      <c r="EX37">
        <v>25.403737209277672</v>
      </c>
      <c r="EY37">
        <v>22.211799842919653</v>
      </c>
      <c r="EZ37">
        <v>28.250329402731744</v>
      </c>
      <c r="FA37">
        <v>18.780750957092533</v>
      </c>
      <c r="FB37">
        <v>78.350608897180365</v>
      </c>
      <c r="FC37">
        <v>42.272432245283809</v>
      </c>
      <c r="FD37">
        <v>35.199722767895956</v>
      </c>
      <c r="FE37">
        <v>77.673312473898847</v>
      </c>
      <c r="FF37">
        <v>37.665339814123655</v>
      </c>
      <c r="FG37">
        <v>19.441580789491475</v>
      </c>
      <c r="FH37">
        <v>49.87977317675788</v>
      </c>
      <c r="FI37">
        <v>16.669390987759279</v>
      </c>
      <c r="FJ37">
        <v>34.885514613548956</v>
      </c>
      <c r="FK37">
        <v>19.14268919945717</v>
      </c>
      <c r="FL37">
        <v>25.869943344431977</v>
      </c>
      <c r="FM37">
        <v>42.784198157217688</v>
      </c>
      <c r="FN37">
        <v>19.777514575343183</v>
      </c>
      <c r="FO37">
        <v>36.472992776714619</v>
      </c>
      <c r="FP37">
        <v>47.179858692080629</v>
      </c>
      <c r="FQ37">
        <v>30.835464026579196</v>
      </c>
      <c r="FR37">
        <v>16.179559717121091</v>
      </c>
      <c r="FS37">
        <v>15.144175556765697</v>
      </c>
      <c r="FT37">
        <v>19.195845491760089</v>
      </c>
      <c r="FU37">
        <v>21.85482925587722</v>
      </c>
      <c r="FV37">
        <v>77.113128538146924</v>
      </c>
      <c r="FW37">
        <v>24.518155929055087</v>
      </c>
      <c r="FX37">
        <v>40.50449352608107</v>
      </c>
      <c r="FY37">
        <v>39.082879536402274</v>
      </c>
      <c r="FZ37">
        <v>32.505975123680926</v>
      </c>
      <c r="GA37">
        <v>32.840044012798366</v>
      </c>
      <c r="GB37">
        <v>72.39073549222762</v>
      </c>
      <c r="GC37">
        <v>19.430959402496008</v>
      </c>
      <c r="GD37">
        <v>48.169654601869247</v>
      </c>
      <c r="GE37">
        <v>52.428145999975399</v>
      </c>
      <c r="GF37">
        <v>29.505932025118902</v>
      </c>
      <c r="GG37">
        <v>21.584988897107255</v>
      </c>
      <c r="GH37">
        <v>53.629067533716089</v>
      </c>
      <c r="GI37">
        <v>16.97248801323353</v>
      </c>
      <c r="GJ37">
        <v>18.336582176089028</v>
      </c>
      <c r="GK37">
        <v>17.33517735139511</v>
      </c>
      <c r="GL37">
        <v>20.810370458689761</v>
      </c>
      <c r="GM37">
        <v>15.461322284190569</v>
      </c>
      <c r="GN37">
        <v>16.594374044371087</v>
      </c>
      <c r="GO37">
        <v>24.501686118455179</v>
      </c>
      <c r="GP37">
        <v>43.224010877154576</v>
      </c>
      <c r="GQ37">
        <v>21.731766250832791</v>
      </c>
      <c r="GR37">
        <v>31.088002466743706</v>
      </c>
      <c r="GS37">
        <v>31.554199421509168</v>
      </c>
      <c r="GT37">
        <v>19.959531327703822</v>
      </c>
      <c r="GU37">
        <v>16.292928170862716</v>
      </c>
      <c r="GV37">
        <v>29.790380843582273</v>
      </c>
      <c r="GW37">
        <v>23.527515139190189</v>
      </c>
      <c r="GX37">
        <v>23.962863219172835</v>
      </c>
      <c r="GY37">
        <v>25.096796665483154</v>
      </c>
      <c r="GZ37">
        <v>32.585145765726494</v>
      </c>
      <c r="HA37">
        <v>41.521995174002434</v>
      </c>
      <c r="HB37">
        <v>17.939502220191613</v>
      </c>
      <c r="HC37">
        <v>45.785228697828757</v>
      </c>
      <c r="HD37">
        <v>22.658391024356703</v>
      </c>
      <c r="HE37">
        <v>21.537180832338176</v>
      </c>
      <c r="HF37">
        <v>27.484776384445098</v>
      </c>
      <c r="HG37">
        <v>15.021579801088416</v>
      </c>
      <c r="HH37">
        <v>27.954067498355748</v>
      </c>
      <c r="HI37">
        <v>36.876339820846496</v>
      </c>
      <c r="HJ37">
        <v>28.922776418700931</v>
      </c>
      <c r="HK37">
        <v>17.352164099575731</v>
      </c>
      <c r="HL37">
        <v>26.289573585619575</v>
      </c>
      <c r="HM37">
        <v>21.709741120660393</v>
      </c>
      <c r="HN37">
        <v>30.935724894949562</v>
      </c>
      <c r="HO37">
        <v>57.633420325934573</v>
      </c>
      <c r="HP37">
        <v>28.587844267948242</v>
      </c>
      <c r="HQ37">
        <v>15.706543636202619</v>
      </c>
      <c r="HR37">
        <v>15.000542257443374</v>
      </c>
      <c r="HS37">
        <v>22.008127767911272</v>
      </c>
      <c r="HT37">
        <v>40.09893576518558</v>
      </c>
      <c r="HU37">
        <v>21.929987940315236</v>
      </c>
      <c r="HV37">
        <v>37.295319992258889</v>
      </c>
      <c r="HW37">
        <v>16.274860363240641</v>
      </c>
      <c r="HX37">
        <v>29.842080543179669</v>
      </c>
      <c r="HY37">
        <v>34.298372906773395</v>
      </c>
      <c r="HZ37">
        <v>25.625370498669035</v>
      </c>
      <c r="IA37">
        <v>18.341341697559564</v>
      </c>
      <c r="IB37">
        <v>19.664664915670514</v>
      </c>
      <c r="IC37">
        <v>23.116840848408621</v>
      </c>
      <c r="ID37">
        <v>18.887487672874819</v>
      </c>
      <c r="IE37">
        <v>27.609134869632932</v>
      </c>
      <c r="IF37">
        <v>20.154155426003886</v>
      </c>
      <c r="IG37">
        <v>34.118534554752955</v>
      </c>
      <c r="IH37">
        <v>40.680058182931575</v>
      </c>
      <c r="II37">
        <v>27.658223187906493</v>
      </c>
      <c r="IJ37">
        <v>45.390951821043679</v>
      </c>
      <c r="IK37">
        <v>23.94987727182788</v>
      </c>
      <c r="IL37">
        <v>58.609440311763116</v>
      </c>
      <c r="IM37">
        <v>47.272781912950023</v>
      </c>
      <c r="IN37">
        <v>46.381932388812238</v>
      </c>
      <c r="IO37">
        <v>24.266653869972384</v>
      </c>
      <c r="IP37">
        <v>39.988744021814981</v>
      </c>
      <c r="IQ37">
        <v>16.536462895878753</v>
      </c>
      <c r="IR37">
        <v>15.600774310496448</v>
      </c>
      <c r="IS37">
        <v>31.071006885935969</v>
      </c>
      <c r="IT37">
        <v>27.079705159726597</v>
      </c>
      <c r="IU37">
        <v>18.909507176305898</v>
      </c>
      <c r="IV37">
        <v>17.675342124125194</v>
      </c>
      <c r="IW37">
        <v>16.622312891446953</v>
      </c>
      <c r="IX37">
        <v>15.000000000304656</v>
      </c>
      <c r="IY37">
        <v>23.200552249205284</v>
      </c>
      <c r="IZ37">
        <v>16.306657906305663</v>
      </c>
      <c r="JA37">
        <v>20.76041674334342</v>
      </c>
      <c r="JB37">
        <v>25.405826098230957</v>
      </c>
      <c r="JC37">
        <v>24.34595742662199</v>
      </c>
      <c r="JD37">
        <v>15.841101612948425</v>
      </c>
      <c r="JE37">
        <v>34.682682202877984</v>
      </c>
      <c r="JF37">
        <v>40.673714946106003</v>
      </c>
      <c r="JG37">
        <v>40.164680336092523</v>
      </c>
      <c r="JH37">
        <v>30.674057581446466</v>
      </c>
      <c r="JI37">
        <v>23.710513656058485</v>
      </c>
      <c r="JJ37">
        <v>18.603743673053668</v>
      </c>
      <c r="JK37">
        <v>35.745386182117173</v>
      </c>
      <c r="JL37">
        <v>29.417498310917743</v>
      </c>
      <c r="JM37">
        <v>20.835323595929403</v>
      </c>
      <c r="JN37">
        <v>19.649491995061759</v>
      </c>
      <c r="JO37">
        <v>38.655507082432855</v>
      </c>
      <c r="JP37">
        <v>45.725091978427216</v>
      </c>
      <c r="JQ37">
        <v>26.04574480272446</v>
      </c>
      <c r="JR37">
        <v>43.167229524877655</v>
      </c>
      <c r="JS37">
        <v>36.570977290097602</v>
      </c>
      <c r="JT37">
        <v>30.935564816847904</v>
      </c>
      <c r="JU37">
        <v>38.72337310868425</v>
      </c>
      <c r="JV37">
        <v>18.715932200894031</v>
      </c>
      <c r="JW37">
        <v>18.834583567885439</v>
      </c>
      <c r="JX37">
        <v>22.409154237981763</v>
      </c>
      <c r="JY37">
        <v>23.700906914786533</v>
      </c>
      <c r="JZ37">
        <v>15.164169392510704</v>
      </c>
      <c r="KA37">
        <v>31.88373593050617</v>
      </c>
      <c r="KB37">
        <v>28.102409963633598</v>
      </c>
      <c r="KC37">
        <v>26.630431538812349</v>
      </c>
      <c r="KD37">
        <v>15.677051041842628</v>
      </c>
      <c r="KE37">
        <v>15.066757911175088</v>
      </c>
      <c r="KF37">
        <v>15.405175489307485</v>
      </c>
      <c r="KG37">
        <v>16.477829150164361</v>
      </c>
      <c r="KH37">
        <v>19.259001962613137</v>
      </c>
      <c r="KI37">
        <v>15.178698048382975</v>
      </c>
      <c r="KJ37">
        <v>16.599055873340511</v>
      </c>
      <c r="KK37">
        <v>24.929874563494963</v>
      </c>
      <c r="KL37">
        <v>17.276942061073409</v>
      </c>
      <c r="KM37">
        <v>15.490201763675202</v>
      </c>
      <c r="KN37">
        <v>17.712464407595903</v>
      </c>
      <c r="KO37">
        <v>26.578424660526405</v>
      </c>
      <c r="KP37">
        <v>22.058588249800515</v>
      </c>
      <c r="KQ37">
        <v>15.141314272871735</v>
      </c>
      <c r="KR37">
        <v>23.835236139020289</v>
      </c>
      <c r="KS37">
        <v>15.750255770873949</v>
      </c>
      <c r="KT37">
        <v>15.274734778007792</v>
      </c>
      <c r="KU37">
        <v>19.477222282731756</v>
      </c>
      <c r="KV37">
        <v>18.512427144085347</v>
      </c>
      <c r="KW37">
        <v>24.668283867607386</v>
      </c>
      <c r="KX37">
        <v>20.194870166689981</v>
      </c>
      <c r="KY37">
        <v>19.024722399971374</v>
      </c>
      <c r="KZ37">
        <v>16.88277044667235</v>
      </c>
      <c r="LA37">
        <v>15.774085443915373</v>
      </c>
      <c r="LB37">
        <v>17.596445395331642</v>
      </c>
      <c r="LC37">
        <v>23.885917161628161</v>
      </c>
      <c r="LD37">
        <v>15.304342397166455</v>
      </c>
      <c r="LE37">
        <v>16.387528265154501</v>
      </c>
      <c r="LF37">
        <v>18.458687213156214</v>
      </c>
      <c r="LG37">
        <v>16.497956264070393</v>
      </c>
      <c r="LH37">
        <v>19.018010748373719</v>
      </c>
      <c r="LI37">
        <v>15.544288600484885</v>
      </c>
      <c r="LJ37">
        <v>16.904549780088047</v>
      </c>
      <c r="LK37">
        <v>15.000000000000025</v>
      </c>
      <c r="LL37">
        <v>17.514636036020711</v>
      </c>
    </row>
    <row r="38" spans="1:324">
      <c r="A38" s="2">
        <v>0.34375</v>
      </c>
      <c r="B38">
        <v>27.192419579794166</v>
      </c>
      <c r="C38">
        <v>16.613335872201482</v>
      </c>
      <c r="D38">
        <v>15.773826638709954</v>
      </c>
      <c r="E38">
        <v>17.639848693382717</v>
      </c>
      <c r="F38">
        <v>16.644328598095999</v>
      </c>
      <c r="G38">
        <v>35.994821521289055</v>
      </c>
      <c r="H38">
        <v>36.025738686058276</v>
      </c>
      <c r="I38">
        <v>16.762446829638279</v>
      </c>
      <c r="J38">
        <v>31.22721129464863</v>
      </c>
      <c r="K38">
        <v>34.321419027547769</v>
      </c>
      <c r="L38">
        <v>19.41209973868483</v>
      </c>
      <c r="M38">
        <v>16.177713444237781</v>
      </c>
      <c r="N38">
        <v>23.410141930946232</v>
      </c>
      <c r="O38">
        <v>65.188427226968912</v>
      </c>
      <c r="P38">
        <v>17.498545934042546</v>
      </c>
      <c r="Q38">
        <v>26.884292975239568</v>
      </c>
      <c r="R38">
        <v>23.686825306114695</v>
      </c>
      <c r="S38">
        <v>20.527921223973792</v>
      </c>
      <c r="T38">
        <v>17.492634400772168</v>
      </c>
      <c r="U38">
        <v>51.738349291564056</v>
      </c>
      <c r="V38">
        <v>19.822026642908089</v>
      </c>
      <c r="W38">
        <v>17.796796838986033</v>
      </c>
      <c r="X38">
        <v>19.867394917527353</v>
      </c>
      <c r="Y38">
        <v>26.955418580109363</v>
      </c>
      <c r="Z38">
        <v>84.507739577511217</v>
      </c>
      <c r="AA38">
        <v>17.951649665948004</v>
      </c>
      <c r="AB38">
        <v>25.193519153388149</v>
      </c>
      <c r="AC38">
        <v>21.603419055331916</v>
      </c>
      <c r="AD38">
        <v>20.004949927275714</v>
      </c>
      <c r="AE38">
        <v>19.800393693684434</v>
      </c>
      <c r="AF38">
        <v>61.994655451914539</v>
      </c>
      <c r="AG38">
        <v>17.247620529882788</v>
      </c>
      <c r="AH38">
        <v>25.252877599043533</v>
      </c>
      <c r="AI38">
        <v>19.084286038549813</v>
      </c>
      <c r="AJ38">
        <v>21.589035561062424</v>
      </c>
      <c r="AK38">
        <v>26.630818483532369</v>
      </c>
      <c r="AL38">
        <v>30.526301984479922</v>
      </c>
      <c r="AM38">
        <v>24.132811709756652</v>
      </c>
      <c r="AN38">
        <v>25.980287155103735</v>
      </c>
      <c r="AO38">
        <v>40.069785894125644</v>
      </c>
      <c r="AP38">
        <v>24.172779825215805</v>
      </c>
      <c r="AQ38">
        <v>21.240380005059784</v>
      </c>
      <c r="AR38">
        <v>71.521002420183109</v>
      </c>
      <c r="AS38">
        <v>82.005935213186632</v>
      </c>
      <c r="AT38">
        <v>21.09750677072811</v>
      </c>
      <c r="AU38">
        <v>22.428782415697388</v>
      </c>
      <c r="AV38">
        <v>62.266053687324231</v>
      </c>
      <c r="AW38">
        <v>17.960601383687255</v>
      </c>
      <c r="AX38">
        <v>21.573081954435615</v>
      </c>
      <c r="AY38">
        <v>83.90500760556003</v>
      </c>
      <c r="AZ38">
        <v>66.387548085161384</v>
      </c>
      <c r="BA38">
        <v>71.731644196526801</v>
      </c>
      <c r="BB38">
        <v>63.291232205793563</v>
      </c>
      <c r="BC38">
        <v>75.661567902635127</v>
      </c>
      <c r="BD38">
        <v>16.694279978758264</v>
      </c>
      <c r="BE38">
        <v>47.593731860825415</v>
      </c>
      <c r="BF38">
        <v>67.239414183043337</v>
      </c>
      <c r="BG38">
        <v>60.27446370755289</v>
      </c>
      <c r="BH38">
        <v>65.997555191042508</v>
      </c>
      <c r="BI38">
        <v>80.243078285000578</v>
      </c>
      <c r="BJ38">
        <v>83.976593179386612</v>
      </c>
      <c r="BK38">
        <v>33.200167880120361</v>
      </c>
      <c r="BL38">
        <v>62.36342111381007</v>
      </c>
      <c r="BM38">
        <v>56.475440646342406</v>
      </c>
      <c r="BN38">
        <v>64.211976583507251</v>
      </c>
      <c r="BO38">
        <v>48.827856415646764</v>
      </c>
      <c r="BP38">
        <v>83.87709940990905</v>
      </c>
      <c r="BQ38">
        <v>27.770559127352278</v>
      </c>
      <c r="BR38">
        <v>18.060702429967677</v>
      </c>
      <c r="BS38">
        <v>83.129113570009025</v>
      </c>
      <c r="BT38">
        <v>81.292340183390252</v>
      </c>
      <c r="BU38">
        <v>83.255802415937055</v>
      </c>
      <c r="BV38">
        <v>49.999396650720925</v>
      </c>
      <c r="BW38">
        <v>36.674813782455452</v>
      </c>
      <c r="BX38">
        <v>32.427016743522771</v>
      </c>
      <c r="BY38">
        <v>80.804969730782986</v>
      </c>
      <c r="BZ38">
        <v>71.482316215226106</v>
      </c>
      <c r="CA38">
        <v>80.197443306761699</v>
      </c>
      <c r="CB38">
        <v>54.745559711638904</v>
      </c>
      <c r="CC38">
        <v>83.830774058479875</v>
      </c>
      <c r="CD38">
        <v>84.105084327521709</v>
      </c>
      <c r="CE38">
        <v>84.841515860870928</v>
      </c>
      <c r="CF38">
        <v>83.802359095180776</v>
      </c>
      <c r="CG38">
        <v>83.82001494991664</v>
      </c>
      <c r="CH38">
        <v>36.52661596665817</v>
      </c>
      <c r="CI38">
        <v>33.635804883032776</v>
      </c>
      <c r="CJ38">
        <v>83.845511737447538</v>
      </c>
      <c r="CK38">
        <v>83.920837120560776</v>
      </c>
      <c r="CL38">
        <v>78.945669341077604</v>
      </c>
      <c r="CM38">
        <v>84.661848704018126</v>
      </c>
      <c r="CN38">
        <v>83.891935510870297</v>
      </c>
      <c r="CO38">
        <v>48.582961289487216</v>
      </c>
      <c r="CP38">
        <v>18.261484371050436</v>
      </c>
      <c r="CQ38">
        <v>75.187848076425297</v>
      </c>
      <c r="CR38">
        <v>66.697363136645947</v>
      </c>
      <c r="CS38">
        <v>60.304255992652813</v>
      </c>
      <c r="CT38">
        <v>75.003406809203881</v>
      </c>
      <c r="CU38">
        <v>45.610216441528578</v>
      </c>
      <c r="CV38">
        <v>30.329081337099797</v>
      </c>
      <c r="CW38">
        <v>81.832247312961286</v>
      </c>
      <c r="CX38">
        <v>68.538872027636373</v>
      </c>
      <c r="CY38">
        <v>82.305116745552283</v>
      </c>
      <c r="CZ38">
        <v>71.502390964798877</v>
      </c>
      <c r="DA38">
        <v>73.901796365096999</v>
      </c>
      <c r="DB38">
        <v>37.121718655385038</v>
      </c>
      <c r="DC38">
        <v>25.952283756094339</v>
      </c>
      <c r="DD38">
        <v>75.755901561239654</v>
      </c>
      <c r="DE38">
        <v>78.565962141748344</v>
      </c>
      <c r="DF38">
        <v>77.734349170934919</v>
      </c>
      <c r="DG38">
        <v>68.280790050999599</v>
      </c>
      <c r="DH38">
        <v>45.318854080099086</v>
      </c>
      <c r="DI38">
        <v>37.979036617359625</v>
      </c>
      <c r="DJ38">
        <v>35.457456778103044</v>
      </c>
      <c r="DK38">
        <v>77.138315267665078</v>
      </c>
      <c r="DL38">
        <v>78.955312494433954</v>
      </c>
      <c r="DM38">
        <v>74.806495669074991</v>
      </c>
      <c r="DN38">
        <v>72.37338813068385</v>
      </c>
      <c r="DO38">
        <v>55.862950340991688</v>
      </c>
      <c r="DP38">
        <v>20.484384613586563</v>
      </c>
      <c r="DQ38">
        <v>18.626497748802933</v>
      </c>
      <c r="DR38">
        <v>36.411923421217764</v>
      </c>
      <c r="DS38">
        <v>79.016999685727157</v>
      </c>
      <c r="DT38">
        <v>56.872553328522216</v>
      </c>
      <c r="DU38">
        <v>76.563811146809016</v>
      </c>
      <c r="DV38">
        <v>44.680136384057398</v>
      </c>
      <c r="DW38">
        <v>27.770344222779737</v>
      </c>
      <c r="DX38">
        <v>77.739432527156296</v>
      </c>
      <c r="DY38">
        <v>77.69722741721246</v>
      </c>
      <c r="DZ38">
        <v>78.95536031967417</v>
      </c>
      <c r="EA38">
        <v>71.624656687018486</v>
      </c>
      <c r="EB38">
        <v>79.04637676775738</v>
      </c>
      <c r="EC38">
        <v>51.429514564076214</v>
      </c>
      <c r="ED38">
        <v>17.982702571424955</v>
      </c>
      <c r="EE38">
        <v>51.202625019143611</v>
      </c>
      <c r="EF38">
        <v>69.968512964941823</v>
      </c>
      <c r="EG38">
        <v>41.708375110552048</v>
      </c>
      <c r="EH38">
        <v>66.485901900794687</v>
      </c>
      <c r="EI38">
        <v>27.932556568741894</v>
      </c>
      <c r="EJ38">
        <v>29.93777446257808</v>
      </c>
      <c r="EK38">
        <v>58.021085486162313</v>
      </c>
      <c r="EL38">
        <v>59.488265808850279</v>
      </c>
      <c r="EM38">
        <v>34.908217155476912</v>
      </c>
      <c r="EN38">
        <v>32.311090982691681</v>
      </c>
      <c r="EO38">
        <v>45.525043279266114</v>
      </c>
      <c r="EP38">
        <v>47.385312087286721</v>
      </c>
      <c r="EQ38">
        <v>21.37309715744161</v>
      </c>
      <c r="ER38">
        <v>18.001396724454096</v>
      </c>
      <c r="ES38">
        <v>43.282528664611974</v>
      </c>
      <c r="ET38">
        <v>57.661886065264241</v>
      </c>
      <c r="EU38">
        <v>48.192991416725192</v>
      </c>
      <c r="EV38">
        <v>39.072429852698825</v>
      </c>
      <c r="EW38">
        <v>24.598467835612357</v>
      </c>
      <c r="EX38">
        <v>27.323435243748936</v>
      </c>
      <c r="EY38">
        <v>22.356472808187242</v>
      </c>
      <c r="EZ38">
        <v>27.362246263149455</v>
      </c>
      <c r="FA38">
        <v>19.898565058207954</v>
      </c>
      <c r="FB38">
        <v>74.467018132540545</v>
      </c>
      <c r="FC38">
        <v>40.674726958924083</v>
      </c>
      <c r="FD38">
        <v>35.711821760444288</v>
      </c>
      <c r="FE38">
        <v>75.848708428110029</v>
      </c>
      <c r="FF38">
        <v>37.93176097058732</v>
      </c>
      <c r="FG38">
        <v>20.352983003807044</v>
      </c>
      <c r="FH38">
        <v>49.355786890091835</v>
      </c>
      <c r="FI38">
        <v>17.121217221201288</v>
      </c>
      <c r="FJ38">
        <v>32.973841845695887</v>
      </c>
      <c r="FK38">
        <v>19.216479387674106</v>
      </c>
      <c r="FL38">
        <v>26.164796223504727</v>
      </c>
      <c r="FM38">
        <v>42.582136997302563</v>
      </c>
      <c r="FN38">
        <v>21.519801968155125</v>
      </c>
      <c r="FO38">
        <v>37.525899515075821</v>
      </c>
      <c r="FP38">
        <v>47.773685677701948</v>
      </c>
      <c r="FQ38">
        <v>31.237617040859629</v>
      </c>
      <c r="FR38">
        <v>15.901779527615659</v>
      </c>
      <c r="FS38">
        <v>16.513137808770573</v>
      </c>
      <c r="FT38">
        <v>18.655715881481985</v>
      </c>
      <c r="FU38">
        <v>23.315210361705077</v>
      </c>
      <c r="FV38">
        <v>77.039010732102184</v>
      </c>
      <c r="FW38">
        <v>23.230592721549726</v>
      </c>
      <c r="FX38">
        <v>38.022671582811562</v>
      </c>
      <c r="FY38">
        <v>38.083616584893086</v>
      </c>
      <c r="FZ38">
        <v>32.188624553189861</v>
      </c>
      <c r="GA38">
        <v>34.369352010180634</v>
      </c>
      <c r="GB38">
        <v>71.964411164597848</v>
      </c>
      <c r="GC38">
        <v>20.457280710273544</v>
      </c>
      <c r="GD38">
        <v>46.055686958636429</v>
      </c>
      <c r="GE38">
        <v>48.637550208197062</v>
      </c>
      <c r="GF38">
        <v>29.739012711566232</v>
      </c>
      <c r="GG38">
        <v>20.322642637109176</v>
      </c>
      <c r="GH38">
        <v>50.253112644429144</v>
      </c>
      <c r="GI38">
        <v>16.715370116986485</v>
      </c>
      <c r="GJ38">
        <v>17.550505718671076</v>
      </c>
      <c r="GK38">
        <v>17.868041780866339</v>
      </c>
      <c r="GL38">
        <v>19.477641242164349</v>
      </c>
      <c r="GM38">
        <v>15.677822668058713</v>
      </c>
      <c r="GN38">
        <v>16.917668149448307</v>
      </c>
      <c r="GO38">
        <v>22.989582816520926</v>
      </c>
      <c r="GP38">
        <v>39.57644509802676</v>
      </c>
      <c r="GQ38">
        <v>21.313421869785767</v>
      </c>
      <c r="GR38">
        <v>28.39542134205135</v>
      </c>
      <c r="GS38">
        <v>28.18009036508106</v>
      </c>
      <c r="GT38">
        <v>19.087142503646191</v>
      </c>
      <c r="GU38">
        <v>17.255297876859306</v>
      </c>
      <c r="GV38">
        <v>27.773195594203315</v>
      </c>
      <c r="GW38">
        <v>22.003724383894397</v>
      </c>
      <c r="GX38">
        <v>23.58812204008883</v>
      </c>
      <c r="GY38">
        <v>24.550061171344112</v>
      </c>
      <c r="GZ38">
        <v>30.349693942135996</v>
      </c>
      <c r="HA38">
        <v>40.17484852998588</v>
      </c>
      <c r="HB38">
        <v>17.579000664968184</v>
      </c>
      <c r="HC38">
        <v>42.786293355366638</v>
      </c>
      <c r="HD38">
        <v>20.884657329906897</v>
      </c>
      <c r="HE38">
        <v>20.014736117826274</v>
      </c>
      <c r="HF38">
        <v>25.741243150132618</v>
      </c>
      <c r="HG38">
        <v>15.829294848203233</v>
      </c>
      <c r="HH38">
        <v>24.779879939611298</v>
      </c>
      <c r="HI38">
        <v>34.037427219884798</v>
      </c>
      <c r="HJ38">
        <v>26.324548558040345</v>
      </c>
      <c r="HK38">
        <v>16.936159880176337</v>
      </c>
      <c r="HL38">
        <v>26.184727107357986</v>
      </c>
      <c r="HM38">
        <v>20.11026539915796</v>
      </c>
      <c r="HN38">
        <v>27.508765664442734</v>
      </c>
      <c r="HO38">
        <v>51.580946977534779</v>
      </c>
      <c r="HP38">
        <v>25.669892198818978</v>
      </c>
      <c r="HQ38">
        <v>15.712272502471427</v>
      </c>
      <c r="HR38">
        <v>16.078969345339711</v>
      </c>
      <c r="HS38">
        <v>21.004800888976611</v>
      </c>
      <c r="HT38">
        <v>36.583527512006022</v>
      </c>
      <c r="HU38">
        <v>21.50801606505896</v>
      </c>
      <c r="HV38">
        <v>35.656541880651865</v>
      </c>
      <c r="HW38">
        <v>16.297697012869147</v>
      </c>
      <c r="HX38">
        <v>27.271561711965184</v>
      </c>
      <c r="HY38">
        <v>34.856750097584047</v>
      </c>
      <c r="HZ38">
        <v>24.479590103033352</v>
      </c>
      <c r="IA38">
        <v>18.239280742871379</v>
      </c>
      <c r="IB38">
        <v>19.93341395937205</v>
      </c>
      <c r="IC38">
        <v>21.402472214329411</v>
      </c>
      <c r="ID38">
        <v>18.559143582129153</v>
      </c>
      <c r="IE38">
        <v>27.934352189635604</v>
      </c>
      <c r="IF38">
        <v>19.226639610167702</v>
      </c>
      <c r="IG38">
        <v>32.994023586241426</v>
      </c>
      <c r="IH38">
        <v>38.722078408237749</v>
      </c>
      <c r="II38">
        <v>28.094522053901027</v>
      </c>
      <c r="IJ38">
        <v>45.516841796297101</v>
      </c>
      <c r="IK38">
        <v>24.288355333657812</v>
      </c>
      <c r="IL38">
        <v>55.310164254593317</v>
      </c>
      <c r="IM38">
        <v>46.750893529897816</v>
      </c>
      <c r="IN38">
        <v>46.410187907989176</v>
      </c>
      <c r="IO38">
        <v>22.610139791870946</v>
      </c>
      <c r="IP38">
        <v>38.798253168214409</v>
      </c>
      <c r="IQ38">
        <v>16.425399433469948</v>
      </c>
      <c r="IR38">
        <v>15.450580732872353</v>
      </c>
      <c r="IS38">
        <v>28.907080619124525</v>
      </c>
      <c r="IT38">
        <v>24.119570758825773</v>
      </c>
      <c r="IU38">
        <v>18.828550465072986</v>
      </c>
      <c r="IV38">
        <v>17.218555764674882</v>
      </c>
      <c r="IW38">
        <v>16.809156784897915</v>
      </c>
      <c r="IX38">
        <v>15.528018894033059</v>
      </c>
      <c r="IY38">
        <v>21.355359737217995</v>
      </c>
      <c r="IZ38">
        <v>16.651046564119898</v>
      </c>
      <c r="JA38">
        <v>19.769985658793665</v>
      </c>
      <c r="JB38">
        <v>24.690628144144569</v>
      </c>
      <c r="JC38">
        <v>22.062935229577398</v>
      </c>
      <c r="JD38">
        <v>15.909808360389059</v>
      </c>
      <c r="JE38">
        <v>35.123805582371872</v>
      </c>
      <c r="JF38">
        <v>40.483094071353506</v>
      </c>
      <c r="JG38">
        <v>39.167508281596511</v>
      </c>
      <c r="JH38">
        <v>31.131187021358169</v>
      </c>
      <c r="JI38">
        <v>24.38400390162068</v>
      </c>
      <c r="JJ38">
        <v>18.963354173133411</v>
      </c>
      <c r="JK38">
        <v>37.093874807622186</v>
      </c>
      <c r="JL38">
        <v>31.121248008865969</v>
      </c>
      <c r="JM38">
        <v>21.752332951930036</v>
      </c>
      <c r="JN38">
        <v>18.500715128321652</v>
      </c>
      <c r="JO38">
        <v>38.085681349146604</v>
      </c>
      <c r="JP38">
        <v>45.273301657978038</v>
      </c>
      <c r="JQ38">
        <v>26.935601259603043</v>
      </c>
      <c r="JR38">
        <v>43.312127986898226</v>
      </c>
      <c r="JS38">
        <v>36.110598899842969</v>
      </c>
      <c r="JT38">
        <v>31.490201255532384</v>
      </c>
      <c r="JU38">
        <v>38.575618865362081</v>
      </c>
      <c r="JV38">
        <v>19.548113304325856</v>
      </c>
      <c r="JW38">
        <v>18.158810679207303</v>
      </c>
      <c r="JX38">
        <v>21.530727580360772</v>
      </c>
      <c r="JY38">
        <v>21.991567000297401</v>
      </c>
      <c r="JZ38">
        <v>15.140745414106354</v>
      </c>
      <c r="KA38">
        <v>29.533567008901922</v>
      </c>
      <c r="KB38">
        <v>25.702468185010428</v>
      </c>
      <c r="KC38">
        <v>26.369187573059861</v>
      </c>
      <c r="KD38">
        <v>15.528232099334584</v>
      </c>
      <c r="KE38">
        <v>15.321615803580565</v>
      </c>
      <c r="KF38">
        <v>15.30931475346147</v>
      </c>
      <c r="KG38">
        <v>16.376751552302622</v>
      </c>
      <c r="KH38">
        <v>18.221120421595209</v>
      </c>
      <c r="KI38">
        <v>15.86802410267417</v>
      </c>
      <c r="KJ38">
        <v>16.238541032769142</v>
      </c>
      <c r="KK38">
        <v>23.983409742313835</v>
      </c>
      <c r="KL38">
        <v>17.206192459136624</v>
      </c>
      <c r="KM38">
        <v>15.392644263597749</v>
      </c>
      <c r="KN38">
        <v>17.392324110833975</v>
      </c>
      <c r="KO38">
        <v>24.61324707871972</v>
      </c>
      <c r="KP38">
        <v>21.487947436638969</v>
      </c>
      <c r="KQ38">
        <v>15.12480870960222</v>
      </c>
      <c r="KR38">
        <v>21.750678727923628</v>
      </c>
      <c r="KS38">
        <v>15.691304582919068</v>
      </c>
      <c r="KT38">
        <v>15.606394074180296</v>
      </c>
      <c r="KU38">
        <v>18.750382613513146</v>
      </c>
      <c r="KV38">
        <v>17.865494043852507</v>
      </c>
      <c r="KW38">
        <v>22.395877377808027</v>
      </c>
      <c r="KX38">
        <v>19.333282451615489</v>
      </c>
      <c r="KY38">
        <v>18.344077743690441</v>
      </c>
      <c r="KZ38">
        <v>16.63381610401186</v>
      </c>
      <c r="LA38">
        <v>15.859659940971515</v>
      </c>
      <c r="LB38">
        <v>17.104008075424936</v>
      </c>
      <c r="LC38">
        <v>22.252565469058247</v>
      </c>
      <c r="LD38">
        <v>15.307286508307456</v>
      </c>
      <c r="LE38">
        <v>16.237443204233976</v>
      </c>
      <c r="LF38">
        <v>17.603663407591583</v>
      </c>
      <c r="LG38">
        <v>16.987027283727723</v>
      </c>
      <c r="LH38">
        <v>19.438805575643723</v>
      </c>
      <c r="LI38">
        <v>16.260549564037117</v>
      </c>
      <c r="LJ38">
        <v>16.939087086834171</v>
      </c>
      <c r="LK38">
        <v>17.255723569491067</v>
      </c>
      <c r="LL38">
        <v>17.170047925631231</v>
      </c>
    </row>
    <row r="39" spans="1:324">
      <c r="A39" s="2">
        <v>0.35416666666666669</v>
      </c>
      <c r="B39">
        <v>27.012696820733613</v>
      </c>
      <c r="C39">
        <v>17.103680186880037</v>
      </c>
      <c r="D39">
        <v>15.795230289956914</v>
      </c>
      <c r="E39">
        <v>16.814937273303318</v>
      </c>
      <c r="F39">
        <v>17.303536046071592</v>
      </c>
      <c r="G39">
        <v>36.065886191352611</v>
      </c>
      <c r="H39">
        <v>32.001433819668357</v>
      </c>
      <c r="I39">
        <v>18.511655254136919</v>
      </c>
      <c r="J39">
        <v>33.086140386688427</v>
      </c>
      <c r="K39">
        <v>31.877508587580884</v>
      </c>
      <c r="L39">
        <v>18.160996512534208</v>
      </c>
      <c r="M39">
        <v>16.214278050043998</v>
      </c>
      <c r="N39">
        <v>23.013251899536247</v>
      </c>
      <c r="O39">
        <v>63.73030152034238</v>
      </c>
      <c r="P39">
        <v>19.270943766503933</v>
      </c>
      <c r="Q39">
        <v>27.158282531112469</v>
      </c>
      <c r="R39">
        <v>25.992441108398388</v>
      </c>
      <c r="S39">
        <v>23.037545079564616</v>
      </c>
      <c r="T39">
        <v>17.553479748051419</v>
      </c>
      <c r="U39">
        <v>50.867396678182942</v>
      </c>
      <c r="V39">
        <v>18.384585967207286</v>
      </c>
      <c r="W39">
        <v>18.596338058572922</v>
      </c>
      <c r="X39">
        <v>22.211297575621579</v>
      </c>
      <c r="Y39">
        <v>29.751886638374184</v>
      </c>
      <c r="Z39">
        <v>84.284631182655374</v>
      </c>
      <c r="AA39">
        <v>19.950703396299584</v>
      </c>
      <c r="AB39">
        <v>27.194104179297256</v>
      </c>
      <c r="AC39">
        <v>21.66525221916881</v>
      </c>
      <c r="AD39">
        <v>21.700313911707756</v>
      </c>
      <c r="AE39">
        <v>22.064942216356876</v>
      </c>
      <c r="AF39">
        <v>61.829889639068995</v>
      </c>
      <c r="AG39">
        <v>17.006043875384595</v>
      </c>
      <c r="AH39">
        <v>28.074735913137562</v>
      </c>
      <c r="AI39">
        <v>18.675974442383943</v>
      </c>
      <c r="AJ39">
        <v>23.18601302408787</v>
      </c>
      <c r="AK39">
        <v>26.229735648381222</v>
      </c>
      <c r="AL39">
        <v>30.977874323666043</v>
      </c>
      <c r="AM39">
        <v>26.409678734603283</v>
      </c>
      <c r="AN39">
        <v>27.535177226140501</v>
      </c>
      <c r="AO39">
        <v>41.804859827887199</v>
      </c>
      <c r="AP39">
        <v>24.398714145172896</v>
      </c>
      <c r="AQ39">
        <v>23.092207888370474</v>
      </c>
      <c r="AR39">
        <v>74.337515460392254</v>
      </c>
      <c r="AS39">
        <v>79.058072373261979</v>
      </c>
      <c r="AT39">
        <v>23.89192120819046</v>
      </c>
      <c r="AU39">
        <v>25.055947368970379</v>
      </c>
      <c r="AV39">
        <v>64.53470192663022</v>
      </c>
      <c r="AW39">
        <v>19.610575462906429</v>
      </c>
      <c r="AX39">
        <v>22.137974472942084</v>
      </c>
      <c r="AY39">
        <v>84.007982151957805</v>
      </c>
      <c r="AZ39">
        <v>67.493097940417982</v>
      </c>
      <c r="BA39">
        <v>73.015807189850378</v>
      </c>
      <c r="BB39">
        <v>66.57697892958052</v>
      </c>
      <c r="BC39">
        <v>74.534789296728604</v>
      </c>
      <c r="BD39">
        <v>17.784107298212103</v>
      </c>
      <c r="BE39">
        <v>48.412534903250965</v>
      </c>
      <c r="BF39">
        <v>63.367850788485761</v>
      </c>
      <c r="BG39">
        <v>60.656783258482747</v>
      </c>
      <c r="BH39">
        <v>66.452770284433214</v>
      </c>
      <c r="BI39">
        <v>81.72445181489428</v>
      </c>
      <c r="BJ39">
        <v>84.037561594819508</v>
      </c>
      <c r="BK39">
        <v>32.380697537270564</v>
      </c>
      <c r="BL39">
        <v>61.231305566560437</v>
      </c>
      <c r="BM39">
        <v>56.036575243598136</v>
      </c>
      <c r="BN39">
        <v>64.180790038737371</v>
      </c>
      <c r="BO39">
        <v>49.271065189604585</v>
      </c>
      <c r="BP39">
        <v>83.727930722920945</v>
      </c>
      <c r="BQ39">
        <v>28.69763367144256</v>
      </c>
      <c r="BR39">
        <v>19.562298398134057</v>
      </c>
      <c r="BS39">
        <v>83.699314357606269</v>
      </c>
      <c r="BT39">
        <v>82.400486592283897</v>
      </c>
      <c r="BU39">
        <v>83.808673425188417</v>
      </c>
      <c r="BV39">
        <v>47.889646096016747</v>
      </c>
      <c r="BW39">
        <v>37.759811890678584</v>
      </c>
      <c r="BX39">
        <v>35.979782431057714</v>
      </c>
      <c r="BY39">
        <v>82.191477660823153</v>
      </c>
      <c r="BZ39">
        <v>72.335488205319237</v>
      </c>
      <c r="CA39">
        <v>81.672059482979577</v>
      </c>
      <c r="CB39">
        <v>54.698756572133924</v>
      </c>
      <c r="CC39">
        <v>84.200674663879937</v>
      </c>
      <c r="CD39">
        <v>84.15419643455752</v>
      </c>
      <c r="CE39">
        <v>84.831656421497527</v>
      </c>
      <c r="CF39">
        <v>84.130163436858183</v>
      </c>
      <c r="CG39">
        <v>83.98942779984462</v>
      </c>
      <c r="CH39">
        <v>37.100942864744304</v>
      </c>
      <c r="CI39">
        <v>35.525317692019101</v>
      </c>
      <c r="CJ39">
        <v>84.18227517433283</v>
      </c>
      <c r="CK39">
        <v>82.905531890600088</v>
      </c>
      <c r="CL39">
        <v>80.889671426172299</v>
      </c>
      <c r="CM39">
        <v>84.324100101377084</v>
      </c>
      <c r="CN39">
        <v>84.238767753576056</v>
      </c>
      <c r="CO39">
        <v>47.595655990855349</v>
      </c>
      <c r="CP39">
        <v>18.308847770973678</v>
      </c>
      <c r="CQ39">
        <v>78.392734879957942</v>
      </c>
      <c r="CR39">
        <v>68.139382094947607</v>
      </c>
      <c r="CS39">
        <v>60.618586736780969</v>
      </c>
      <c r="CT39">
        <v>77.078288576998844</v>
      </c>
      <c r="CU39">
        <v>46.621973224038094</v>
      </c>
      <c r="CV39">
        <v>31.56720879445739</v>
      </c>
      <c r="CW39">
        <v>82.874926298318627</v>
      </c>
      <c r="CX39">
        <v>69.726504554338135</v>
      </c>
      <c r="CY39">
        <v>81.792986600857617</v>
      </c>
      <c r="CZ39">
        <v>72.661126297645268</v>
      </c>
      <c r="DA39">
        <v>74.019399729786272</v>
      </c>
      <c r="DB39">
        <v>37.112911256611937</v>
      </c>
      <c r="DC39">
        <v>28.384476419093438</v>
      </c>
      <c r="DD39">
        <v>77.97487945776443</v>
      </c>
      <c r="DE39">
        <v>80.585689462855541</v>
      </c>
      <c r="DF39">
        <v>79.919249485221187</v>
      </c>
      <c r="DG39">
        <v>70.551149288344305</v>
      </c>
      <c r="DH39">
        <v>48.077183922114116</v>
      </c>
      <c r="DI39">
        <v>41.645367822678693</v>
      </c>
      <c r="DJ39">
        <v>40.848824610036715</v>
      </c>
      <c r="DK39">
        <v>79.173004699434102</v>
      </c>
      <c r="DL39">
        <v>80.969789022822198</v>
      </c>
      <c r="DM39">
        <v>75.907304370062789</v>
      </c>
      <c r="DN39">
        <v>73.369769348915241</v>
      </c>
      <c r="DO39">
        <v>58.336778941581294</v>
      </c>
      <c r="DP39">
        <v>22.802897264471447</v>
      </c>
      <c r="DQ39">
        <v>19.774748170991231</v>
      </c>
      <c r="DR39">
        <v>39.306904558812263</v>
      </c>
      <c r="DS39">
        <v>80.485631684676022</v>
      </c>
      <c r="DT39">
        <v>56.786985670674333</v>
      </c>
      <c r="DU39">
        <v>76.574955248397544</v>
      </c>
      <c r="DV39">
        <v>45.857974036741425</v>
      </c>
      <c r="DW39">
        <v>30.588809126990167</v>
      </c>
      <c r="DX39">
        <v>78.927825412141914</v>
      </c>
      <c r="DY39">
        <v>75.022790598796661</v>
      </c>
      <c r="DZ39">
        <v>79.753709832836662</v>
      </c>
      <c r="EA39">
        <v>73.36402120453684</v>
      </c>
      <c r="EB39">
        <v>80.744185294421158</v>
      </c>
      <c r="EC39">
        <v>52.469086542268926</v>
      </c>
      <c r="ED39">
        <v>20.563589389608843</v>
      </c>
      <c r="EE39">
        <v>52.505770038107549</v>
      </c>
      <c r="EF39">
        <v>70.546410952296981</v>
      </c>
      <c r="EG39">
        <v>43.112941170358376</v>
      </c>
      <c r="EH39">
        <v>67.811902391128228</v>
      </c>
      <c r="EI39">
        <v>27.844023871138141</v>
      </c>
      <c r="EJ39">
        <v>33.577036381555168</v>
      </c>
      <c r="EK39">
        <v>59.375488591757666</v>
      </c>
      <c r="EL39">
        <v>60.261263892224953</v>
      </c>
      <c r="EM39">
        <v>32.680766628405124</v>
      </c>
      <c r="EN39">
        <v>31.810672297593783</v>
      </c>
      <c r="EO39">
        <v>44.767477797404602</v>
      </c>
      <c r="EP39">
        <v>47.858177893984347</v>
      </c>
      <c r="EQ39">
        <v>19.939642178446952</v>
      </c>
      <c r="ER39">
        <v>20.195952711547214</v>
      </c>
      <c r="ES39">
        <v>45.143280588861977</v>
      </c>
      <c r="ET39">
        <v>59.57620177010044</v>
      </c>
      <c r="EU39">
        <v>49.165393009247929</v>
      </c>
      <c r="EV39">
        <v>40.495779122769086</v>
      </c>
      <c r="EW39">
        <v>23.995679428357757</v>
      </c>
      <c r="EX39">
        <v>29.243133278220199</v>
      </c>
      <c r="EY39">
        <v>22.50114577345483</v>
      </c>
      <c r="EZ39">
        <v>26.474163123567159</v>
      </c>
      <c r="FA39">
        <v>21.016379159323371</v>
      </c>
      <c r="FB39">
        <v>70.583427367900725</v>
      </c>
      <c r="FC39">
        <v>39.077021672564356</v>
      </c>
      <c r="FD39">
        <v>36.223920752992612</v>
      </c>
      <c r="FE39">
        <v>74.024104382321184</v>
      </c>
      <c r="FF39">
        <v>38.198182127050998</v>
      </c>
      <c r="FG39">
        <v>21.264385218122612</v>
      </c>
      <c r="FH39">
        <v>48.831800603425791</v>
      </c>
      <c r="FI39">
        <v>17.573043454643297</v>
      </c>
      <c r="FJ39">
        <v>31.062169077842817</v>
      </c>
      <c r="FK39">
        <v>19.290269575891038</v>
      </c>
      <c r="FL39">
        <v>26.459649102577469</v>
      </c>
      <c r="FM39">
        <v>42.380075837387444</v>
      </c>
      <c r="FN39">
        <v>23.26208936096706</v>
      </c>
      <c r="FO39">
        <v>38.578806253437023</v>
      </c>
      <c r="FP39">
        <v>48.367512663323268</v>
      </c>
      <c r="FQ39">
        <v>31.639770055140058</v>
      </c>
      <c r="FR39">
        <v>15.623999338110229</v>
      </c>
      <c r="FS39">
        <v>17.88210006077545</v>
      </c>
      <c r="FT39">
        <v>18.115586271203878</v>
      </c>
      <c r="FU39">
        <v>24.775591467532927</v>
      </c>
      <c r="FV39">
        <v>76.964892926057445</v>
      </c>
      <c r="FW39">
        <v>21.943029514044365</v>
      </c>
      <c r="FX39">
        <v>35.54084963954206</v>
      </c>
      <c r="FY39">
        <v>37.084353633383913</v>
      </c>
      <c r="FZ39">
        <v>31.871273982698796</v>
      </c>
      <c r="GA39">
        <v>35.898660007562896</v>
      </c>
      <c r="GB39">
        <v>71.538086836968063</v>
      </c>
      <c r="GC39">
        <v>21.483602018051084</v>
      </c>
      <c r="GD39">
        <v>43.94171931540361</v>
      </c>
      <c r="GE39">
        <v>44.846954416418718</v>
      </c>
      <c r="GF39">
        <v>29.972093398013556</v>
      </c>
      <c r="GG39">
        <v>19.060296377111097</v>
      </c>
      <c r="GH39">
        <v>46.877157755142193</v>
      </c>
      <c r="GI39">
        <v>16.458252220739443</v>
      </c>
      <c r="GJ39">
        <v>16.764429261253127</v>
      </c>
      <c r="GK39">
        <v>18.400906210337567</v>
      </c>
      <c r="GL39">
        <v>18.144912025638938</v>
      </c>
      <c r="GM39">
        <v>15.894323051926852</v>
      </c>
      <c r="GN39">
        <v>17.240962254525524</v>
      </c>
      <c r="GO39">
        <v>21.477479514586673</v>
      </c>
      <c r="GP39">
        <v>35.92887931889895</v>
      </c>
      <c r="GQ39">
        <v>20.895077488738742</v>
      </c>
      <c r="GR39">
        <v>25.702840217359</v>
      </c>
      <c r="GS39">
        <v>24.805981308652953</v>
      </c>
      <c r="GT39">
        <v>18.214753679588561</v>
      </c>
      <c r="GU39">
        <v>18.217667582855896</v>
      </c>
      <c r="GV39">
        <v>25.756010344824354</v>
      </c>
      <c r="GW39">
        <v>20.479933628598605</v>
      </c>
      <c r="GX39">
        <v>23.213380861004829</v>
      </c>
      <c r="GY39">
        <v>24.003325677205066</v>
      </c>
      <c r="GZ39">
        <v>28.114242118545498</v>
      </c>
      <c r="HA39">
        <v>38.827701885969333</v>
      </c>
      <c r="HB39">
        <v>17.218499109744752</v>
      </c>
      <c r="HC39">
        <v>39.787358012904519</v>
      </c>
      <c r="HD39">
        <v>19.110923635457091</v>
      </c>
      <c r="HE39">
        <v>18.492291403314372</v>
      </c>
      <c r="HF39">
        <v>23.997709915820135</v>
      </c>
      <c r="HG39">
        <v>16.637009895318052</v>
      </c>
      <c r="HH39">
        <v>21.605692380866852</v>
      </c>
      <c r="HI39">
        <v>31.198514618923092</v>
      </c>
      <c r="HJ39">
        <v>23.726320697379755</v>
      </c>
      <c r="HK39">
        <v>16.520155660776943</v>
      </c>
      <c r="HL39">
        <v>26.079880629096397</v>
      </c>
      <c r="HM39">
        <v>18.510789677655534</v>
      </c>
      <c r="HN39">
        <v>24.081806433935903</v>
      </c>
      <c r="HO39">
        <v>45.528473629134979</v>
      </c>
      <c r="HP39">
        <v>22.751940129689718</v>
      </c>
      <c r="HQ39">
        <v>15.718001368740236</v>
      </c>
      <c r="HR39">
        <v>17.157396433236048</v>
      </c>
      <c r="HS39">
        <v>20.001474010041942</v>
      </c>
      <c r="HT39">
        <v>33.068119258826457</v>
      </c>
      <c r="HU39">
        <v>21.086044189802688</v>
      </c>
      <c r="HV39">
        <v>34.017763769044834</v>
      </c>
      <c r="HW39">
        <v>16.320533662497656</v>
      </c>
      <c r="HX39">
        <v>24.701042880750698</v>
      </c>
      <c r="HY39">
        <v>35.415127288394707</v>
      </c>
      <c r="HZ39">
        <v>23.333809707397663</v>
      </c>
      <c r="IA39">
        <v>18.137219788183195</v>
      </c>
      <c r="IB39">
        <v>20.20216300307359</v>
      </c>
      <c r="IC39">
        <v>19.688103580250193</v>
      </c>
      <c r="ID39">
        <v>18.23079949138349</v>
      </c>
      <c r="IE39">
        <v>28.259569509638272</v>
      </c>
      <c r="IF39">
        <v>18.299123794331521</v>
      </c>
      <c r="IG39">
        <v>31.869512617729885</v>
      </c>
      <c r="IH39">
        <v>36.764098633543938</v>
      </c>
      <c r="II39">
        <v>28.530820919895568</v>
      </c>
      <c r="IJ39">
        <v>45.642731771550523</v>
      </c>
      <c r="IK39">
        <v>24.626833395487743</v>
      </c>
      <c r="IL39">
        <v>52.010888197423526</v>
      </c>
      <c r="IM39">
        <v>46.229005146845608</v>
      </c>
      <c r="IN39">
        <v>46.438443427166121</v>
      </c>
      <c r="IO39">
        <v>20.953625713769508</v>
      </c>
      <c r="IP39">
        <v>37.607762314613829</v>
      </c>
      <c r="IQ39">
        <v>16.314335971061144</v>
      </c>
      <c r="IR39">
        <v>15.300387155248259</v>
      </c>
      <c r="IS39">
        <v>26.743154352313081</v>
      </c>
      <c r="IT39">
        <v>21.15943635792495</v>
      </c>
      <c r="IU39">
        <v>18.747593753840071</v>
      </c>
      <c r="IV39">
        <v>16.761769405224573</v>
      </c>
      <c r="IW39">
        <v>16.996000678348874</v>
      </c>
      <c r="IX39">
        <v>16.056037787761461</v>
      </c>
      <c r="IY39">
        <v>19.51016722523071</v>
      </c>
      <c r="IZ39">
        <v>16.995435221934134</v>
      </c>
      <c r="JA39">
        <v>18.779554574243903</v>
      </c>
      <c r="JB39">
        <v>23.97543019005818</v>
      </c>
      <c r="JC39">
        <v>19.779913032532804</v>
      </c>
      <c r="JD39">
        <v>15.978515107829697</v>
      </c>
      <c r="JE39">
        <v>35.56492896186576</v>
      </c>
      <c r="JF39">
        <v>40.292473196600994</v>
      </c>
      <c r="JG39">
        <v>38.170336227100513</v>
      </c>
      <c r="JH39">
        <v>31.588316461269876</v>
      </c>
      <c r="JI39">
        <v>25.057494147182879</v>
      </c>
      <c r="JJ39">
        <v>19.322964673213157</v>
      </c>
      <c r="JK39">
        <v>38.442363433127205</v>
      </c>
      <c r="JL39">
        <v>32.824997706814187</v>
      </c>
      <c r="JM39">
        <v>22.669342307930666</v>
      </c>
      <c r="JN39">
        <v>17.351938261581552</v>
      </c>
      <c r="JO39">
        <v>37.515855615860353</v>
      </c>
      <c r="JP39">
        <v>44.821511337528868</v>
      </c>
      <c r="JQ39">
        <v>27.82545771648163</v>
      </c>
      <c r="JR39">
        <v>43.457026448918796</v>
      </c>
      <c r="JS39">
        <v>35.650220509588337</v>
      </c>
      <c r="JT39">
        <v>32.044837694216866</v>
      </c>
      <c r="JU39">
        <v>38.427864622039905</v>
      </c>
      <c r="JV39">
        <v>20.380294407757681</v>
      </c>
      <c r="JW39">
        <v>17.483037790529174</v>
      </c>
      <c r="JX39">
        <v>20.652300922739784</v>
      </c>
      <c r="JY39">
        <v>20.282227085808273</v>
      </c>
      <c r="JZ39">
        <v>15.117321435702005</v>
      </c>
      <c r="KA39">
        <v>27.183398087297679</v>
      </c>
      <c r="KB39">
        <v>23.302526406387265</v>
      </c>
      <c r="KC39">
        <v>26.107943607307373</v>
      </c>
      <c r="KD39">
        <v>15.379413156826541</v>
      </c>
      <c r="KE39">
        <v>15.576473695986044</v>
      </c>
      <c r="KF39">
        <v>15.213454017615456</v>
      </c>
      <c r="KG39">
        <v>16.275673954440883</v>
      </c>
      <c r="KH39">
        <v>17.183238880577274</v>
      </c>
      <c r="KI39">
        <v>16.557350156965363</v>
      </c>
      <c r="KJ39">
        <v>15.878026192197771</v>
      </c>
      <c r="KK39">
        <v>23.036944921132712</v>
      </c>
      <c r="KL39">
        <v>17.135442857199841</v>
      </c>
      <c r="KM39">
        <v>15.295086763520294</v>
      </c>
      <c r="KN39">
        <v>17.072183814072051</v>
      </c>
      <c r="KO39">
        <v>22.648069496913035</v>
      </c>
      <c r="KP39">
        <v>20.917306623477423</v>
      </c>
      <c r="KQ39">
        <v>15.108303146332705</v>
      </c>
      <c r="KR39">
        <v>19.666121316826963</v>
      </c>
      <c r="KS39">
        <v>15.632353394964188</v>
      </c>
      <c r="KT39">
        <v>15.938053370352799</v>
      </c>
      <c r="KU39">
        <v>18.023542944294537</v>
      </c>
      <c r="KV39">
        <v>17.218560943619668</v>
      </c>
      <c r="KW39">
        <v>20.123470888008661</v>
      </c>
      <c r="KX39">
        <v>18.471694736541</v>
      </c>
      <c r="KY39">
        <v>17.663433087409508</v>
      </c>
      <c r="KZ39">
        <v>16.384861761351367</v>
      </c>
      <c r="LA39">
        <v>15.945234438027654</v>
      </c>
      <c r="LB39">
        <v>16.61157075551823</v>
      </c>
      <c r="LC39">
        <v>20.61921377648833</v>
      </c>
      <c r="LD39">
        <v>15.310230619448458</v>
      </c>
      <c r="LE39">
        <v>16.087358143313452</v>
      </c>
      <c r="LF39">
        <v>16.748639602026952</v>
      </c>
      <c r="LG39">
        <v>17.476098303385058</v>
      </c>
      <c r="LH39">
        <v>19.859600402913735</v>
      </c>
      <c r="LI39">
        <v>16.976810527589347</v>
      </c>
      <c r="LJ39">
        <v>16.973624393580298</v>
      </c>
      <c r="LK39">
        <v>19.51144713898211</v>
      </c>
      <c r="LL39">
        <v>16.825459815241746</v>
      </c>
    </row>
    <row r="40" spans="1:324">
      <c r="A40" s="2">
        <v>0.36458333333333331</v>
      </c>
      <c r="B40">
        <v>26.83297406167306</v>
      </c>
      <c r="C40">
        <v>17.5940245015586</v>
      </c>
      <c r="D40">
        <v>15.81663394120387</v>
      </c>
      <c r="E40">
        <v>15.990025853223916</v>
      </c>
      <c r="F40">
        <v>17.962743494047192</v>
      </c>
      <c r="G40">
        <v>36.13695086141616</v>
      </c>
      <c r="H40">
        <v>27.977128953278442</v>
      </c>
      <c r="I40">
        <v>20.260863678635552</v>
      </c>
      <c r="J40">
        <v>34.945069478728229</v>
      </c>
      <c r="K40">
        <v>29.433598147613992</v>
      </c>
      <c r="L40">
        <v>16.909893286383586</v>
      </c>
      <c r="M40">
        <v>16.250842655850214</v>
      </c>
      <c r="N40">
        <v>22.616361868126258</v>
      </c>
      <c r="O40">
        <v>62.27217581371584</v>
      </c>
      <c r="P40">
        <v>21.04334159896532</v>
      </c>
      <c r="Q40">
        <v>27.432272086985371</v>
      </c>
      <c r="R40">
        <v>28.298056910682089</v>
      </c>
      <c r="S40">
        <v>25.547168935155437</v>
      </c>
      <c r="T40">
        <v>17.61432509533067</v>
      </c>
      <c r="U40">
        <v>49.996444064801821</v>
      </c>
      <c r="V40">
        <v>16.94714529150648</v>
      </c>
      <c r="W40">
        <v>19.395879278159818</v>
      </c>
      <c r="X40">
        <v>24.555200233715805</v>
      </c>
      <c r="Y40">
        <v>32.548354696639009</v>
      </c>
      <c r="Z40">
        <v>84.061522787799504</v>
      </c>
      <c r="AA40">
        <v>21.949757126651168</v>
      </c>
      <c r="AB40">
        <v>29.194689205206366</v>
      </c>
      <c r="AC40">
        <v>21.727085383005704</v>
      </c>
      <c r="AD40">
        <v>23.395677896139794</v>
      </c>
      <c r="AE40">
        <v>24.329490739029318</v>
      </c>
      <c r="AF40">
        <v>61.665123826223443</v>
      </c>
      <c r="AG40">
        <v>16.764467220886399</v>
      </c>
      <c r="AH40">
        <v>30.896594227231589</v>
      </c>
      <c r="AI40">
        <v>18.267662846218077</v>
      </c>
      <c r="AJ40">
        <v>24.782990487113317</v>
      </c>
      <c r="AK40">
        <v>25.828652813230075</v>
      </c>
      <c r="AL40">
        <v>31.429446662852172</v>
      </c>
      <c r="AM40">
        <v>28.686545759449917</v>
      </c>
      <c r="AN40">
        <v>29.090067297177264</v>
      </c>
      <c r="AO40">
        <v>43.539933761648754</v>
      </c>
      <c r="AP40">
        <v>24.624648465129987</v>
      </c>
      <c r="AQ40">
        <v>24.944035771681165</v>
      </c>
      <c r="AR40">
        <v>77.154028500601399</v>
      </c>
      <c r="AS40">
        <v>76.110209533337326</v>
      </c>
      <c r="AT40">
        <v>26.686335645652804</v>
      </c>
      <c r="AU40">
        <v>27.683112322243375</v>
      </c>
      <c r="AV40">
        <v>66.803350165936223</v>
      </c>
      <c r="AW40">
        <v>21.260549542125599</v>
      </c>
      <c r="AX40">
        <v>22.702866991448552</v>
      </c>
      <c r="AY40">
        <v>84.110956698355579</v>
      </c>
      <c r="AZ40">
        <v>68.598647795674566</v>
      </c>
      <c r="BA40">
        <v>74.29997018317394</v>
      </c>
      <c r="BB40">
        <v>69.862725653367463</v>
      </c>
      <c r="BC40">
        <v>73.408010690822067</v>
      </c>
      <c r="BD40">
        <v>18.873934617665945</v>
      </c>
      <c r="BE40">
        <v>49.231337945676508</v>
      </c>
      <c r="BF40">
        <v>59.496287393928171</v>
      </c>
      <c r="BG40">
        <v>61.039102809412597</v>
      </c>
      <c r="BH40">
        <v>66.907985377823906</v>
      </c>
      <c r="BI40">
        <v>83.205825344787968</v>
      </c>
      <c r="BJ40">
        <v>84.098530010252404</v>
      </c>
      <c r="BK40">
        <v>31.561227194420763</v>
      </c>
      <c r="BL40">
        <v>60.099190019310797</v>
      </c>
      <c r="BM40">
        <v>55.597709840853859</v>
      </c>
      <c r="BN40">
        <v>64.149603493967504</v>
      </c>
      <c r="BO40">
        <v>49.714273963562412</v>
      </c>
      <c r="BP40">
        <v>83.57876203593284</v>
      </c>
      <c r="BQ40">
        <v>29.624708215532848</v>
      </c>
      <c r="BR40">
        <v>21.063894366300442</v>
      </c>
      <c r="BS40">
        <v>84.269515145203528</v>
      </c>
      <c r="BT40">
        <v>83.508633001177529</v>
      </c>
      <c r="BU40">
        <v>84.361544434439779</v>
      </c>
      <c r="BV40">
        <v>45.779895541312577</v>
      </c>
      <c r="BW40">
        <v>38.844809998901709</v>
      </c>
      <c r="BX40">
        <v>39.532548118592658</v>
      </c>
      <c r="BY40">
        <v>83.577985590863321</v>
      </c>
      <c r="BZ40">
        <v>73.188660195412368</v>
      </c>
      <c r="CA40">
        <v>83.14667565919747</v>
      </c>
      <c r="CB40">
        <v>54.651953432628957</v>
      </c>
      <c r="CC40">
        <v>84.570575269279971</v>
      </c>
      <c r="CD40">
        <v>84.203308541593358</v>
      </c>
      <c r="CE40">
        <v>84.821796982124141</v>
      </c>
      <c r="CF40">
        <v>84.45796777853559</v>
      </c>
      <c r="CG40">
        <v>84.1588406497726</v>
      </c>
      <c r="CH40">
        <v>37.675269762830439</v>
      </c>
      <c r="CI40">
        <v>37.414830501005426</v>
      </c>
      <c r="CJ40">
        <v>84.519038611218136</v>
      </c>
      <c r="CK40">
        <v>81.890226660639385</v>
      </c>
      <c r="CL40">
        <v>82.833673511267008</v>
      </c>
      <c r="CM40">
        <v>83.986351498736042</v>
      </c>
      <c r="CN40">
        <v>84.5855999962818</v>
      </c>
      <c r="CO40">
        <v>46.608350692223468</v>
      </c>
      <c r="CP40">
        <v>18.356211170896916</v>
      </c>
      <c r="CQ40">
        <v>81.597621683490587</v>
      </c>
      <c r="CR40">
        <v>69.581401053249266</v>
      </c>
      <c r="CS40">
        <v>60.932917480909111</v>
      </c>
      <c r="CT40">
        <v>79.153170344793793</v>
      </c>
      <c r="CU40">
        <v>47.633730006547616</v>
      </c>
      <c r="CV40">
        <v>32.805336251814978</v>
      </c>
      <c r="CW40">
        <v>83.917605283675982</v>
      </c>
      <c r="CX40">
        <v>70.914137081039911</v>
      </c>
      <c r="CY40">
        <v>81.280856456162951</v>
      </c>
      <c r="CZ40">
        <v>73.819861630491658</v>
      </c>
      <c r="DA40">
        <v>74.137003094475531</v>
      </c>
      <c r="DB40">
        <v>37.10410385783883</v>
      </c>
      <c r="DC40">
        <v>30.816669082092538</v>
      </c>
      <c r="DD40">
        <v>80.193857354289193</v>
      </c>
      <c r="DE40">
        <v>82.605416783962724</v>
      </c>
      <c r="DF40">
        <v>82.104149799507468</v>
      </c>
      <c r="DG40">
        <v>72.821508525689026</v>
      </c>
      <c r="DH40">
        <v>50.835513764129146</v>
      </c>
      <c r="DI40">
        <v>45.311699027997761</v>
      </c>
      <c r="DJ40">
        <v>46.240192441970393</v>
      </c>
      <c r="DK40">
        <v>81.207694131203112</v>
      </c>
      <c r="DL40">
        <v>82.984265551210427</v>
      </c>
      <c r="DM40">
        <v>77.008113071050587</v>
      </c>
      <c r="DN40">
        <v>74.366150567146633</v>
      </c>
      <c r="DO40">
        <v>60.810607542170906</v>
      </c>
      <c r="DP40">
        <v>25.121409915356335</v>
      </c>
      <c r="DQ40">
        <v>20.922998593179525</v>
      </c>
      <c r="DR40">
        <v>42.201885696406762</v>
      </c>
      <c r="DS40">
        <v>81.954263683624873</v>
      </c>
      <c r="DT40">
        <v>56.701418012826458</v>
      </c>
      <c r="DU40">
        <v>76.586099349986085</v>
      </c>
      <c r="DV40">
        <v>47.035811689425451</v>
      </c>
      <c r="DW40">
        <v>33.4072740312006</v>
      </c>
      <c r="DX40">
        <v>80.116218297127517</v>
      </c>
      <c r="DY40">
        <v>72.34835378038089</v>
      </c>
      <c r="DZ40">
        <v>80.55205934599914</v>
      </c>
      <c r="EA40">
        <v>75.103385722055194</v>
      </c>
      <c r="EB40">
        <v>82.441993821084964</v>
      </c>
      <c r="EC40">
        <v>53.508658520461644</v>
      </c>
      <c r="ED40">
        <v>23.144476207792739</v>
      </c>
      <c r="EE40">
        <v>53.808915057071488</v>
      </c>
      <c r="EF40">
        <v>71.124308939652138</v>
      </c>
      <c r="EG40">
        <v>44.517507230164696</v>
      </c>
      <c r="EH40">
        <v>69.13790288146177</v>
      </c>
      <c r="EI40">
        <v>27.755491173534391</v>
      </c>
      <c r="EJ40">
        <v>37.216298300532252</v>
      </c>
      <c r="EK40">
        <v>60.729891697353011</v>
      </c>
      <c r="EL40">
        <v>61.034261975599634</v>
      </c>
      <c r="EM40">
        <v>30.453316101333332</v>
      </c>
      <c r="EN40">
        <v>31.310253612495881</v>
      </c>
      <c r="EO40">
        <v>44.009912315543083</v>
      </c>
      <c r="EP40">
        <v>48.331043700681974</v>
      </c>
      <c r="EQ40">
        <v>18.506187199452292</v>
      </c>
      <c r="ER40">
        <v>22.390508698640325</v>
      </c>
      <c r="ES40">
        <v>47.004032513111994</v>
      </c>
      <c r="ET40">
        <v>61.490517474936645</v>
      </c>
      <c r="EU40">
        <v>50.137794601770665</v>
      </c>
      <c r="EV40">
        <v>41.91912839283934</v>
      </c>
      <c r="EW40">
        <v>23.392891021103161</v>
      </c>
      <c r="EX40">
        <v>31.162831312691463</v>
      </c>
      <c r="EY40">
        <v>22.645818738722419</v>
      </c>
      <c r="EZ40">
        <v>25.586079983984867</v>
      </c>
      <c r="FA40">
        <v>22.134193260438789</v>
      </c>
      <c r="FB40">
        <v>66.699836603260906</v>
      </c>
      <c r="FC40">
        <v>37.479316386204637</v>
      </c>
      <c r="FD40">
        <v>36.736019745540943</v>
      </c>
      <c r="FE40">
        <v>72.199500336532353</v>
      </c>
      <c r="FF40">
        <v>38.464603283514663</v>
      </c>
      <c r="FG40">
        <v>22.175787432438181</v>
      </c>
      <c r="FH40">
        <v>48.307814316759746</v>
      </c>
      <c r="FI40">
        <v>18.02486968808531</v>
      </c>
      <c r="FJ40">
        <v>29.150496309989741</v>
      </c>
      <c r="FK40">
        <v>19.364059764107974</v>
      </c>
      <c r="FL40">
        <v>26.754501981650218</v>
      </c>
      <c r="FM40">
        <v>42.178014677472319</v>
      </c>
      <c r="FN40">
        <v>25.004376753779002</v>
      </c>
      <c r="FO40">
        <v>39.631712991798224</v>
      </c>
      <c r="FP40">
        <v>48.961339648944588</v>
      </c>
      <c r="FQ40">
        <v>32.041923069420491</v>
      </c>
      <c r="FR40">
        <v>15.346219148604797</v>
      </c>
      <c r="FS40">
        <v>19.251062312780327</v>
      </c>
      <c r="FT40">
        <v>17.575456660925774</v>
      </c>
      <c r="FU40">
        <v>26.235972573360783</v>
      </c>
      <c r="FV40">
        <v>76.890775120012691</v>
      </c>
      <c r="FW40">
        <v>20.655466306539005</v>
      </c>
      <c r="FX40">
        <v>33.059027696272551</v>
      </c>
      <c r="FY40">
        <v>36.085090681874732</v>
      </c>
      <c r="FZ40">
        <v>31.55392341220773</v>
      </c>
      <c r="GA40">
        <v>37.427968004945164</v>
      </c>
      <c r="GB40">
        <v>71.111762509338291</v>
      </c>
      <c r="GC40">
        <v>22.509923325828623</v>
      </c>
      <c r="GD40">
        <v>41.827751672170798</v>
      </c>
      <c r="GE40">
        <v>41.056358624640374</v>
      </c>
      <c r="GF40">
        <v>30.205174084460886</v>
      </c>
      <c r="GG40">
        <v>17.797950117113018</v>
      </c>
      <c r="GH40">
        <v>43.501202865855234</v>
      </c>
      <c r="GI40">
        <v>16.201134324492397</v>
      </c>
      <c r="GJ40">
        <v>15.978352803835175</v>
      </c>
      <c r="GK40">
        <v>18.933770639808795</v>
      </c>
      <c r="GL40">
        <v>16.81218280911353</v>
      </c>
      <c r="GM40">
        <v>16.110823435794995</v>
      </c>
      <c r="GN40">
        <v>17.564256359602744</v>
      </c>
      <c r="GO40">
        <v>19.965376212652419</v>
      </c>
      <c r="GP40">
        <v>32.281313539771141</v>
      </c>
      <c r="GQ40">
        <v>20.476733107691718</v>
      </c>
      <c r="GR40">
        <v>23.010259092666651</v>
      </c>
      <c r="GS40">
        <v>21.431872252224842</v>
      </c>
      <c r="GT40">
        <v>17.342364855530935</v>
      </c>
      <c r="GU40">
        <v>19.180037288852485</v>
      </c>
      <c r="GV40">
        <v>23.738825095445396</v>
      </c>
      <c r="GW40">
        <v>18.956142873302809</v>
      </c>
      <c r="GX40">
        <v>22.838639681920821</v>
      </c>
      <c r="GY40">
        <v>23.456590183066023</v>
      </c>
      <c r="GZ40">
        <v>25.878790294954996</v>
      </c>
      <c r="HA40">
        <v>37.480555241952786</v>
      </c>
      <c r="HB40">
        <v>16.857997554521319</v>
      </c>
      <c r="HC40">
        <v>36.788422670442394</v>
      </c>
      <c r="HD40">
        <v>17.337189941007285</v>
      </c>
      <c r="HE40">
        <v>16.96984668880247</v>
      </c>
      <c r="HF40">
        <v>22.254176681507655</v>
      </c>
      <c r="HG40">
        <v>17.444724942432863</v>
      </c>
      <c r="HH40">
        <v>18.431504822122402</v>
      </c>
      <c r="HI40">
        <v>28.359602017961397</v>
      </c>
      <c r="HJ40">
        <v>21.128092836719169</v>
      </c>
      <c r="HK40">
        <v>16.104151441377546</v>
      </c>
      <c r="HL40">
        <v>25.975034150834812</v>
      </c>
      <c r="HM40">
        <v>16.911313956153105</v>
      </c>
      <c r="HN40">
        <v>20.654847203429071</v>
      </c>
      <c r="HO40">
        <v>39.476000280735171</v>
      </c>
      <c r="HP40">
        <v>19.833988060560451</v>
      </c>
      <c r="HQ40">
        <v>15.723730235009043</v>
      </c>
      <c r="HR40">
        <v>18.235823521132382</v>
      </c>
      <c r="HS40">
        <v>18.998147131107281</v>
      </c>
      <c r="HT40">
        <v>29.552711005646898</v>
      </c>
      <c r="HU40">
        <v>20.664072314546416</v>
      </c>
      <c r="HV40">
        <v>32.378985657437809</v>
      </c>
      <c r="HW40">
        <v>16.343370312126162</v>
      </c>
      <c r="HX40">
        <v>22.130524049536213</v>
      </c>
      <c r="HY40">
        <v>35.97350447920536</v>
      </c>
      <c r="HZ40">
        <v>22.188029311761976</v>
      </c>
      <c r="IA40">
        <v>18.035158833495011</v>
      </c>
      <c r="IB40">
        <v>20.470912046775126</v>
      </c>
      <c r="IC40">
        <v>17.973734946170978</v>
      </c>
      <c r="ID40">
        <v>17.902455400637827</v>
      </c>
      <c r="IE40">
        <v>28.584786829640944</v>
      </c>
      <c r="IF40">
        <v>17.371607978495341</v>
      </c>
      <c r="IG40">
        <v>30.745001649218352</v>
      </c>
      <c r="IH40">
        <v>34.806118858850127</v>
      </c>
      <c r="II40">
        <v>28.967119785890112</v>
      </c>
      <c r="IJ40">
        <v>45.768621746803952</v>
      </c>
      <c r="IK40">
        <v>24.965311457317679</v>
      </c>
      <c r="IL40">
        <v>48.711612140253735</v>
      </c>
      <c r="IM40">
        <v>45.707116763793394</v>
      </c>
      <c r="IN40">
        <v>46.466698946343065</v>
      </c>
      <c r="IO40">
        <v>19.297111635668067</v>
      </c>
      <c r="IP40">
        <v>36.417271461013257</v>
      </c>
      <c r="IQ40">
        <v>16.20327250865234</v>
      </c>
      <c r="IR40">
        <v>15.150193577624169</v>
      </c>
      <c r="IS40">
        <v>24.579228085501633</v>
      </c>
      <c r="IT40">
        <v>18.199301957024126</v>
      </c>
      <c r="IU40">
        <v>18.666637042607157</v>
      </c>
      <c r="IV40">
        <v>16.304983045774264</v>
      </c>
      <c r="IW40">
        <v>17.182844571799837</v>
      </c>
      <c r="IX40">
        <v>16.584056681489862</v>
      </c>
      <c r="IY40">
        <v>17.664974713243417</v>
      </c>
      <c r="IZ40">
        <v>17.339823879748373</v>
      </c>
      <c r="JA40">
        <v>17.789123489694145</v>
      </c>
      <c r="JB40">
        <v>23.260232235971792</v>
      </c>
      <c r="JC40">
        <v>17.496890835488209</v>
      </c>
      <c r="JD40">
        <v>16.047221855270333</v>
      </c>
      <c r="JE40">
        <v>36.006052341359656</v>
      </c>
      <c r="JF40">
        <v>40.101852321848497</v>
      </c>
      <c r="JG40">
        <v>37.173164172604501</v>
      </c>
      <c r="JH40">
        <v>32.04544590118158</v>
      </c>
      <c r="JI40">
        <v>25.730984392745079</v>
      </c>
      <c r="JJ40">
        <v>19.682575173292896</v>
      </c>
      <c r="JK40">
        <v>39.790852058632233</v>
      </c>
      <c r="JL40">
        <v>34.528747404762406</v>
      </c>
      <c r="JM40">
        <v>23.586351663931296</v>
      </c>
      <c r="JN40">
        <v>16.203161394841452</v>
      </c>
      <c r="JO40">
        <v>36.946029882574102</v>
      </c>
      <c r="JP40">
        <v>44.369721017079698</v>
      </c>
      <c r="JQ40">
        <v>28.715314173360213</v>
      </c>
      <c r="JR40">
        <v>43.601924910939367</v>
      </c>
      <c r="JS40">
        <v>35.189842119333704</v>
      </c>
      <c r="JT40">
        <v>32.599474132901335</v>
      </c>
      <c r="JU40">
        <v>38.280110378717737</v>
      </c>
      <c r="JV40">
        <v>21.212475511189506</v>
      </c>
      <c r="JW40">
        <v>16.807264901851038</v>
      </c>
      <c r="JX40">
        <v>19.773874265118792</v>
      </c>
      <c r="JY40">
        <v>18.572887171319145</v>
      </c>
      <c r="JZ40">
        <v>15.093897457297654</v>
      </c>
      <c r="KA40">
        <v>24.833229165693432</v>
      </c>
      <c r="KB40">
        <v>20.902584627764096</v>
      </c>
      <c r="KC40">
        <v>25.846699641554881</v>
      </c>
      <c r="KD40">
        <v>15.230594214318495</v>
      </c>
      <c r="KE40">
        <v>15.831331588391521</v>
      </c>
      <c r="KF40">
        <v>15.117593281769441</v>
      </c>
      <c r="KG40">
        <v>16.174596356579151</v>
      </c>
      <c r="KH40">
        <v>16.145357339559347</v>
      </c>
      <c r="KI40">
        <v>17.24667621125656</v>
      </c>
      <c r="KJ40">
        <v>15.517511351626402</v>
      </c>
      <c r="KK40">
        <v>22.090480099951584</v>
      </c>
      <c r="KL40">
        <v>17.064693255263052</v>
      </c>
      <c r="KM40">
        <v>15.19752926344284</v>
      </c>
      <c r="KN40">
        <v>16.752043517310124</v>
      </c>
      <c r="KO40">
        <v>20.68289191510635</v>
      </c>
      <c r="KP40">
        <v>20.346665810315876</v>
      </c>
      <c r="KQ40">
        <v>15.091797583063189</v>
      </c>
      <c r="KR40">
        <v>17.581563905730299</v>
      </c>
      <c r="KS40">
        <v>15.573402207009305</v>
      </c>
      <c r="KT40">
        <v>16.269712666525301</v>
      </c>
      <c r="KU40">
        <v>17.296703275075924</v>
      </c>
      <c r="KV40">
        <v>16.571627843386828</v>
      </c>
      <c r="KW40">
        <v>17.851064398209303</v>
      </c>
      <c r="KX40">
        <v>17.610107021466511</v>
      </c>
      <c r="KY40">
        <v>16.982788431128572</v>
      </c>
      <c r="KZ40">
        <v>16.135907418690874</v>
      </c>
      <c r="LA40">
        <v>16.030808935083794</v>
      </c>
      <c r="LB40">
        <v>16.119133435611523</v>
      </c>
      <c r="LC40">
        <v>18.985862083918413</v>
      </c>
      <c r="LD40">
        <v>15.313174730589463</v>
      </c>
      <c r="LE40">
        <v>15.937273082392929</v>
      </c>
      <c r="LF40">
        <v>15.893615796462324</v>
      </c>
      <c r="LG40">
        <v>17.965169323042389</v>
      </c>
      <c r="LH40">
        <v>20.280395230183739</v>
      </c>
      <c r="LI40">
        <v>17.693071491141577</v>
      </c>
      <c r="LJ40">
        <v>17.008161700326422</v>
      </c>
      <c r="LK40">
        <v>21.767170708473152</v>
      </c>
      <c r="LL40">
        <v>16.480871704852262</v>
      </c>
    </row>
    <row r="41" spans="1:324">
      <c r="A41" s="2">
        <v>0.375</v>
      </c>
      <c r="B41">
        <v>26.653251302612507</v>
      </c>
      <c r="C41">
        <v>18.084368816237156</v>
      </c>
      <c r="D41">
        <v>15.838037592450828</v>
      </c>
      <c r="E41">
        <v>15.165114433144513</v>
      </c>
      <c r="F41">
        <v>18.621950942022785</v>
      </c>
      <c r="G41">
        <v>36.208015531479717</v>
      </c>
      <c r="H41">
        <v>23.952824086888523</v>
      </c>
      <c r="I41">
        <v>22.010072103134192</v>
      </c>
      <c r="J41">
        <v>36.803998570768023</v>
      </c>
      <c r="K41">
        <v>26.989687707647107</v>
      </c>
      <c r="L41">
        <v>15.658790060232963</v>
      </c>
      <c r="M41">
        <v>16.287407261656433</v>
      </c>
      <c r="N41">
        <v>22.219471836716274</v>
      </c>
      <c r="O41">
        <v>60.814050107089301</v>
      </c>
      <c r="P41">
        <v>22.81573943142671</v>
      </c>
      <c r="Q41">
        <v>27.706261642858266</v>
      </c>
      <c r="R41">
        <v>30.603672712965782</v>
      </c>
      <c r="S41">
        <v>28.056792790746261</v>
      </c>
      <c r="T41">
        <v>17.675170442609918</v>
      </c>
      <c r="U41">
        <v>49.1254914514207</v>
      </c>
      <c r="V41">
        <v>15.509704615805679</v>
      </c>
      <c r="W41">
        <v>20.19542049774671</v>
      </c>
      <c r="X41">
        <v>26.899102891810031</v>
      </c>
      <c r="Y41">
        <v>35.344822754903831</v>
      </c>
      <c r="Z41">
        <v>83.838414392943648</v>
      </c>
      <c r="AA41">
        <v>23.948810857002748</v>
      </c>
      <c r="AB41">
        <v>31.19527423111548</v>
      </c>
      <c r="AC41">
        <v>21.788918546842602</v>
      </c>
      <c r="AD41">
        <v>25.09104188057184</v>
      </c>
      <c r="AE41">
        <v>26.594039261701759</v>
      </c>
      <c r="AF41">
        <v>61.500358013377898</v>
      </c>
      <c r="AG41">
        <v>16.522890566388206</v>
      </c>
      <c r="AH41">
        <v>33.718452541325618</v>
      </c>
      <c r="AI41">
        <v>17.859351250052207</v>
      </c>
      <c r="AJ41">
        <v>26.379967950138763</v>
      </c>
      <c r="AK41">
        <v>25.427569978078928</v>
      </c>
      <c r="AL41">
        <v>31.8810190020383</v>
      </c>
      <c r="AM41">
        <v>30.963412784296548</v>
      </c>
      <c r="AN41">
        <v>30.644957368214023</v>
      </c>
      <c r="AO41">
        <v>45.275007695410309</v>
      </c>
      <c r="AP41">
        <v>24.850582785087077</v>
      </c>
      <c r="AQ41">
        <v>26.795863654991855</v>
      </c>
      <c r="AR41">
        <v>79.970541540810544</v>
      </c>
      <c r="AS41">
        <v>73.162346693412672</v>
      </c>
      <c r="AT41">
        <v>29.480750083115151</v>
      </c>
      <c r="AU41">
        <v>30.310277275516363</v>
      </c>
      <c r="AV41">
        <v>69.071998405242212</v>
      </c>
      <c r="AW41">
        <v>22.910523621344772</v>
      </c>
      <c r="AX41">
        <v>23.267759509955017</v>
      </c>
      <c r="AY41">
        <v>84.213931244753368</v>
      </c>
      <c r="AZ41">
        <v>69.704197650931178</v>
      </c>
      <c r="BA41">
        <v>75.584133176497502</v>
      </c>
      <c r="BB41">
        <v>73.148472377154434</v>
      </c>
      <c r="BC41">
        <v>72.281232084915558</v>
      </c>
      <c r="BD41">
        <v>19.963761937119788</v>
      </c>
      <c r="BE41">
        <v>50.050140988102058</v>
      </c>
      <c r="BF41">
        <v>55.624723999370602</v>
      </c>
      <c r="BG41">
        <v>61.421422360342468</v>
      </c>
      <c r="BH41">
        <v>67.363200471214597</v>
      </c>
      <c r="BI41">
        <v>84.68719887468167</v>
      </c>
      <c r="BJ41">
        <v>84.1594984256853</v>
      </c>
      <c r="BK41">
        <v>30.741756851570965</v>
      </c>
      <c r="BL41">
        <v>58.967074472061164</v>
      </c>
      <c r="BM41">
        <v>55.15884443810959</v>
      </c>
      <c r="BN41">
        <v>64.118416949197638</v>
      </c>
      <c r="BO41">
        <v>50.15748273752024</v>
      </c>
      <c r="BP41">
        <v>83.429593348944735</v>
      </c>
      <c r="BQ41">
        <v>30.55178275962313</v>
      </c>
      <c r="BR41">
        <v>22.565490334466823</v>
      </c>
      <c r="BS41">
        <v>84.839715932800772</v>
      </c>
      <c r="BT41">
        <v>84.616779410071175</v>
      </c>
      <c r="BU41">
        <v>84.914415443691155</v>
      </c>
      <c r="BV41">
        <v>43.670144986608406</v>
      </c>
      <c r="BW41">
        <v>39.929808107124842</v>
      </c>
      <c r="BX41">
        <v>43.085313806127616</v>
      </c>
      <c r="BY41">
        <v>84.964493520903474</v>
      </c>
      <c r="BZ41">
        <v>74.041832185505484</v>
      </c>
      <c r="CA41">
        <v>84.621291835415349</v>
      </c>
      <c r="CB41">
        <v>54.605150293123984</v>
      </c>
      <c r="CC41">
        <v>84.940475874680004</v>
      </c>
      <c r="CD41">
        <v>84.252420648629169</v>
      </c>
      <c r="CE41">
        <v>84.811937542750755</v>
      </c>
      <c r="CF41">
        <v>84.785772120212997</v>
      </c>
      <c r="CG41">
        <v>84.328253499700594</v>
      </c>
      <c r="CH41">
        <v>38.249596660916566</v>
      </c>
      <c r="CI41">
        <v>39.304343309991751</v>
      </c>
      <c r="CJ41">
        <v>84.855802048103428</v>
      </c>
      <c r="CK41">
        <v>80.874921430678683</v>
      </c>
      <c r="CL41">
        <v>84.777675596361718</v>
      </c>
      <c r="CM41">
        <v>83.648602896094999</v>
      </c>
      <c r="CN41">
        <v>84.932432238987559</v>
      </c>
      <c r="CO41">
        <v>45.621045393591587</v>
      </c>
      <c r="CP41">
        <v>18.403574570820158</v>
      </c>
      <c r="CQ41">
        <v>84.802508487023232</v>
      </c>
      <c r="CR41">
        <v>71.02342001155094</v>
      </c>
      <c r="CS41">
        <v>61.247248225037268</v>
      </c>
      <c r="CT41">
        <v>81.228052112588756</v>
      </c>
      <c r="CU41">
        <v>48.645486789057131</v>
      </c>
      <c r="CV41">
        <v>34.043463709172578</v>
      </c>
      <c r="CW41">
        <v>84.960284269033338</v>
      </c>
      <c r="CX41">
        <v>72.101769607741673</v>
      </c>
      <c r="CY41">
        <v>80.768726311468285</v>
      </c>
      <c r="CZ41">
        <v>74.978596963338049</v>
      </c>
      <c r="DA41">
        <v>74.254606459164791</v>
      </c>
      <c r="DB41">
        <v>37.095296459065722</v>
      </c>
      <c r="DC41">
        <v>33.248861745091638</v>
      </c>
      <c r="DD41">
        <v>82.41283525081397</v>
      </c>
      <c r="DE41">
        <v>84.625144105069907</v>
      </c>
      <c r="DF41">
        <v>84.289050113793749</v>
      </c>
      <c r="DG41">
        <v>75.091867763033733</v>
      </c>
      <c r="DH41">
        <v>53.593843606144176</v>
      </c>
      <c r="DI41">
        <v>48.978030233316822</v>
      </c>
      <c r="DJ41">
        <v>51.631560273904064</v>
      </c>
      <c r="DK41">
        <v>83.242383562972151</v>
      </c>
      <c r="DL41">
        <v>84.998742079598685</v>
      </c>
      <c r="DM41">
        <v>78.108921772038372</v>
      </c>
      <c r="DN41">
        <v>75.362531785378025</v>
      </c>
      <c r="DO41">
        <v>63.284436142760512</v>
      </c>
      <c r="DP41">
        <v>27.439922566241222</v>
      </c>
      <c r="DQ41">
        <v>22.071249015367819</v>
      </c>
      <c r="DR41">
        <v>45.096866834001261</v>
      </c>
      <c r="DS41">
        <v>83.422895682573738</v>
      </c>
      <c r="DT41">
        <v>56.615850354978576</v>
      </c>
      <c r="DU41">
        <v>76.597243451574599</v>
      </c>
      <c r="DV41">
        <v>48.213649342109477</v>
      </c>
      <c r="DW41">
        <v>36.22573893541103</v>
      </c>
      <c r="DX41">
        <v>81.304611182113121</v>
      </c>
      <c r="DY41">
        <v>69.673916961965091</v>
      </c>
      <c r="DZ41">
        <v>81.350408859161632</v>
      </c>
      <c r="EA41">
        <v>76.842750239573547</v>
      </c>
      <c r="EB41">
        <v>84.139802347748756</v>
      </c>
      <c r="EC41">
        <v>54.548230498654355</v>
      </c>
      <c r="ED41">
        <v>25.725363025976627</v>
      </c>
      <c r="EE41">
        <v>55.112060076035434</v>
      </c>
      <c r="EF41">
        <v>71.702206927007268</v>
      </c>
      <c r="EG41">
        <v>45.922073289971017</v>
      </c>
      <c r="EH41">
        <v>70.463903371795311</v>
      </c>
      <c r="EI41">
        <v>27.666958475930642</v>
      </c>
      <c r="EJ41">
        <v>40.855560219509343</v>
      </c>
      <c r="EK41">
        <v>62.084294802948349</v>
      </c>
      <c r="EL41">
        <v>61.807260058974315</v>
      </c>
      <c r="EM41">
        <v>28.22586557426154</v>
      </c>
      <c r="EN41">
        <v>30.809834927397979</v>
      </c>
      <c r="EO41">
        <v>43.252346833681564</v>
      </c>
      <c r="EP41">
        <v>48.803909507379601</v>
      </c>
      <c r="EQ41">
        <v>17.072732220457631</v>
      </c>
      <c r="ER41">
        <v>24.585064685733439</v>
      </c>
      <c r="ES41">
        <v>48.864784437361998</v>
      </c>
      <c r="ET41">
        <v>63.404833179772844</v>
      </c>
      <c r="EU41">
        <v>51.110196194293408</v>
      </c>
      <c r="EV41">
        <v>43.342477662909602</v>
      </c>
      <c r="EW41">
        <v>22.790102613848564</v>
      </c>
      <c r="EX41">
        <v>33.082529347162726</v>
      </c>
      <c r="EY41">
        <v>22.790491703990007</v>
      </c>
      <c r="EZ41">
        <v>24.697996844402574</v>
      </c>
      <c r="FA41">
        <v>23.25200736155421</v>
      </c>
      <c r="FB41">
        <v>62.816245838621079</v>
      </c>
      <c r="FC41">
        <v>35.88161109984491</v>
      </c>
      <c r="FD41">
        <v>37.248118738089275</v>
      </c>
      <c r="FE41">
        <v>70.374896290743521</v>
      </c>
      <c r="FF41">
        <v>38.731024439978334</v>
      </c>
      <c r="FG41">
        <v>23.08718964675375</v>
      </c>
      <c r="FH41">
        <v>47.783828030093709</v>
      </c>
      <c r="FI41">
        <v>18.476695921527316</v>
      </c>
      <c r="FJ41">
        <v>27.238823542136668</v>
      </c>
      <c r="FK41">
        <v>19.43784995232491</v>
      </c>
      <c r="FL41">
        <v>27.049354860722964</v>
      </c>
      <c r="FM41">
        <v>41.975953517557194</v>
      </c>
      <c r="FN41">
        <v>26.746664146590938</v>
      </c>
      <c r="FO41">
        <v>40.684619730159426</v>
      </c>
      <c r="FP41">
        <v>49.555166634565907</v>
      </c>
      <c r="FQ41">
        <v>32.444076083700928</v>
      </c>
      <c r="FR41">
        <v>15.068438959099364</v>
      </c>
      <c r="FS41">
        <v>20.620024564785204</v>
      </c>
      <c r="FT41">
        <v>17.035327050647666</v>
      </c>
      <c r="FU41">
        <v>27.69635367918864</v>
      </c>
      <c r="FV41">
        <v>76.816657313967951</v>
      </c>
      <c r="FW41">
        <v>19.367903099033647</v>
      </c>
      <c r="FX41">
        <v>30.577205753003049</v>
      </c>
      <c r="FY41">
        <v>35.085827730365551</v>
      </c>
      <c r="FZ41">
        <v>31.236572841716661</v>
      </c>
      <c r="GA41">
        <v>38.957276002327433</v>
      </c>
      <c r="GB41">
        <v>70.68543818170852</v>
      </c>
      <c r="GC41">
        <v>23.536244633606159</v>
      </c>
      <c r="GD41">
        <v>39.71378402893798</v>
      </c>
      <c r="GE41">
        <v>37.265762832862031</v>
      </c>
      <c r="GF41">
        <v>30.438254770908213</v>
      </c>
      <c r="GG41">
        <v>16.535603857114939</v>
      </c>
      <c r="GH41">
        <v>40.125247976568282</v>
      </c>
      <c r="GI41">
        <v>15.944016428245357</v>
      </c>
      <c r="GJ41">
        <v>15.192276346417225</v>
      </c>
      <c r="GK41">
        <v>19.466635069280024</v>
      </c>
      <c r="GL41">
        <v>15.47945359258812</v>
      </c>
      <c r="GM41">
        <v>16.327323819663135</v>
      </c>
      <c r="GN41">
        <v>17.887550464679961</v>
      </c>
      <c r="GO41">
        <v>18.453272910718166</v>
      </c>
      <c r="GP41">
        <v>28.633747760643331</v>
      </c>
      <c r="GQ41">
        <v>20.058388726644694</v>
      </c>
      <c r="GR41">
        <v>20.317677967974301</v>
      </c>
      <c r="GS41">
        <v>18.057763195796735</v>
      </c>
      <c r="GT41">
        <v>16.469976031473305</v>
      </c>
      <c r="GU41">
        <v>20.142406994849075</v>
      </c>
      <c r="GV41">
        <v>21.721639846066434</v>
      </c>
      <c r="GW41">
        <v>17.43235211800701</v>
      </c>
      <c r="GX41">
        <v>22.46389850283682</v>
      </c>
      <c r="GY41">
        <v>22.909854688926981</v>
      </c>
      <c r="GZ41">
        <v>23.643338471364494</v>
      </c>
      <c r="HA41">
        <v>36.133408597936231</v>
      </c>
      <c r="HB41">
        <v>16.49749599929789</v>
      </c>
      <c r="HC41">
        <v>33.789487327980275</v>
      </c>
      <c r="HD41">
        <v>15.563456246557479</v>
      </c>
      <c r="HE41">
        <v>15.447401974290566</v>
      </c>
      <c r="HF41">
        <v>20.510643447195175</v>
      </c>
      <c r="HG41">
        <v>18.252439989547682</v>
      </c>
      <c r="HH41">
        <v>15.257317263377951</v>
      </c>
      <c r="HI41">
        <v>25.520689416999694</v>
      </c>
      <c r="HJ41">
        <v>18.529864976058583</v>
      </c>
      <c r="HK41">
        <v>15.68814722197815</v>
      </c>
      <c r="HL41">
        <v>25.870187672573223</v>
      </c>
      <c r="HM41">
        <v>15.311838234650679</v>
      </c>
      <c r="HN41">
        <v>17.22788797292224</v>
      </c>
      <c r="HO41">
        <v>33.423526932335378</v>
      </c>
      <c r="HP41">
        <v>16.91603599143119</v>
      </c>
      <c r="HQ41">
        <v>15.72945910127785</v>
      </c>
      <c r="HR41">
        <v>19.314250609028722</v>
      </c>
      <c r="HS41">
        <v>17.994820252172612</v>
      </c>
      <c r="HT41">
        <v>26.037302752467337</v>
      </c>
      <c r="HU41">
        <v>20.242100439290144</v>
      </c>
      <c r="HV41">
        <v>30.740207545830778</v>
      </c>
      <c r="HW41">
        <v>16.366206961754674</v>
      </c>
      <c r="HX41">
        <v>19.560005218321727</v>
      </c>
      <c r="HY41">
        <v>36.53188167001602</v>
      </c>
      <c r="HZ41">
        <v>21.04224891612629</v>
      </c>
      <c r="IA41">
        <v>17.93309787880683</v>
      </c>
      <c r="IB41">
        <v>20.739661090476666</v>
      </c>
      <c r="IC41">
        <v>16.259366312091764</v>
      </c>
      <c r="ID41">
        <v>17.574111309892167</v>
      </c>
      <c r="IE41">
        <v>28.910004149643619</v>
      </c>
      <c r="IF41">
        <v>16.444092162659157</v>
      </c>
      <c r="IG41">
        <v>29.620490680706819</v>
      </c>
      <c r="IH41">
        <v>32.848139084156301</v>
      </c>
      <c r="II41">
        <v>29.403418651884646</v>
      </c>
      <c r="IJ41">
        <v>45.894511722057374</v>
      </c>
      <c r="IK41">
        <v>25.303789519147614</v>
      </c>
      <c r="IL41">
        <v>45.412336083083936</v>
      </c>
      <c r="IM41">
        <v>45.185228380741179</v>
      </c>
      <c r="IN41">
        <v>46.494954465520003</v>
      </c>
      <c r="IO41">
        <v>17.640597557566629</v>
      </c>
      <c r="IP41">
        <v>35.226780607412678</v>
      </c>
      <c r="IQ41">
        <v>16.092209046243536</v>
      </c>
      <c r="IR41">
        <v>15.000000000000075</v>
      </c>
      <c r="IS41">
        <v>22.415301818690185</v>
      </c>
      <c r="IT41">
        <v>15.2391675561233</v>
      </c>
      <c r="IU41">
        <v>18.585680331374242</v>
      </c>
      <c r="IV41">
        <v>15.848196686323954</v>
      </c>
      <c r="IW41">
        <v>17.369688465250796</v>
      </c>
      <c r="IX41">
        <v>17.112075575218267</v>
      </c>
      <c r="IY41">
        <v>15.819782201256132</v>
      </c>
      <c r="IZ41">
        <v>17.684212537562608</v>
      </c>
      <c r="JA41">
        <v>16.798692405144386</v>
      </c>
      <c r="JB41">
        <v>22.545034281885403</v>
      </c>
      <c r="JC41">
        <v>15.213868638443614</v>
      </c>
      <c r="JD41">
        <v>16.115928602710969</v>
      </c>
      <c r="JE41">
        <v>36.447175720853544</v>
      </c>
      <c r="JF41">
        <v>39.911231447096</v>
      </c>
      <c r="JG41">
        <v>36.175992118108503</v>
      </c>
      <c r="JH41">
        <v>32.502575341093284</v>
      </c>
      <c r="JI41">
        <v>26.404474638307278</v>
      </c>
      <c r="JJ41">
        <v>20.042185673372639</v>
      </c>
      <c r="JK41">
        <v>41.139340684137252</v>
      </c>
      <c r="JL41">
        <v>36.232497102710632</v>
      </c>
      <c r="JM41">
        <v>24.503361019931926</v>
      </c>
      <c r="JN41">
        <v>15.054384528101348</v>
      </c>
      <c r="JO41">
        <v>36.376204149287851</v>
      </c>
      <c r="JP41">
        <v>43.917930696630535</v>
      </c>
      <c r="JQ41">
        <v>29.605170630238796</v>
      </c>
      <c r="JR41">
        <v>43.746823372959938</v>
      </c>
      <c r="JS41">
        <v>34.729463729079079</v>
      </c>
      <c r="JT41">
        <v>33.154110571585818</v>
      </c>
      <c r="JU41">
        <v>38.132356135395568</v>
      </c>
      <c r="JV41">
        <v>22.044656614621335</v>
      </c>
      <c r="JW41">
        <v>16.13149201317291</v>
      </c>
      <c r="JX41">
        <v>18.8954476074978</v>
      </c>
      <c r="JY41">
        <v>16.863547256830017</v>
      </c>
      <c r="JZ41">
        <v>15.070473478893309</v>
      </c>
      <c r="KA41">
        <v>22.483060244089188</v>
      </c>
      <c r="KB41">
        <v>18.502642849140933</v>
      </c>
      <c r="KC41">
        <v>25.585455675802393</v>
      </c>
      <c r="KD41">
        <v>15.081775271810452</v>
      </c>
      <c r="KE41">
        <v>16.086189480797</v>
      </c>
      <c r="KF41">
        <v>15.021732545923427</v>
      </c>
      <c r="KG41">
        <v>16.073518758717412</v>
      </c>
      <c r="KH41">
        <v>15.107475798541415</v>
      </c>
      <c r="KI41">
        <v>17.936002265547753</v>
      </c>
      <c r="KJ41">
        <v>15.156996511055036</v>
      </c>
      <c r="KK41">
        <v>21.14401527877046</v>
      </c>
      <c r="KL41">
        <v>16.993943653326266</v>
      </c>
      <c r="KM41">
        <v>15.099971763365385</v>
      </c>
      <c r="KN41">
        <v>16.4319032205482</v>
      </c>
      <c r="KO41">
        <v>18.717714333299661</v>
      </c>
      <c r="KP41">
        <v>19.776024997154323</v>
      </c>
      <c r="KQ41">
        <v>15.075292019793674</v>
      </c>
      <c r="KR41">
        <v>15.497006494633634</v>
      </c>
      <c r="KS41">
        <v>15.514451019054425</v>
      </c>
      <c r="KT41">
        <v>16.601371962697804</v>
      </c>
      <c r="KU41">
        <v>16.569863605857314</v>
      </c>
      <c r="KV41">
        <v>15.924694743153987</v>
      </c>
      <c r="KW41">
        <v>15.578657908409941</v>
      </c>
      <c r="KX41">
        <v>16.748519306392019</v>
      </c>
      <c r="KY41">
        <v>16.302143774847636</v>
      </c>
      <c r="KZ41">
        <v>15.88695307603038</v>
      </c>
      <c r="LA41">
        <v>16.116383432139934</v>
      </c>
      <c r="LB41">
        <v>15.626696115704817</v>
      </c>
      <c r="LC41">
        <v>17.352510391348499</v>
      </c>
      <c r="LD41">
        <v>15.316118841730466</v>
      </c>
      <c r="LE41">
        <v>15.787188021472407</v>
      </c>
      <c r="LF41">
        <v>15.038591990897695</v>
      </c>
      <c r="LG41">
        <v>18.454240342699723</v>
      </c>
      <c r="LH41">
        <v>20.701190057453751</v>
      </c>
      <c r="LI41">
        <v>18.409332454693811</v>
      </c>
      <c r="LJ41">
        <v>17.042699007072549</v>
      </c>
      <c r="LK41">
        <v>24.022894277964191</v>
      </c>
      <c r="LL41">
        <v>16.136283594462778</v>
      </c>
    </row>
    <row r="42" spans="1:324">
      <c r="A42" s="2">
        <v>0.38541666666666669</v>
      </c>
      <c r="B42">
        <v>23.749759154108652</v>
      </c>
      <c r="C42">
        <v>17.381720759072131</v>
      </c>
      <c r="D42">
        <v>16.629997852671373</v>
      </c>
      <c r="E42">
        <v>16.045856230398904</v>
      </c>
      <c r="F42">
        <v>18.090811868552798</v>
      </c>
      <c r="G42">
        <v>31.897303387022951</v>
      </c>
      <c r="H42">
        <v>21.727732195232001</v>
      </c>
      <c r="I42">
        <v>20.345867541135497</v>
      </c>
      <c r="J42">
        <v>32.444708797845692</v>
      </c>
      <c r="K42">
        <v>24.610036291060926</v>
      </c>
      <c r="L42">
        <v>16.373193154582086</v>
      </c>
      <c r="M42">
        <v>17.041186556638976</v>
      </c>
      <c r="N42">
        <v>20.464487032171235</v>
      </c>
      <c r="O42">
        <v>56.191674519947753</v>
      </c>
      <c r="P42">
        <v>20.866480975130621</v>
      </c>
      <c r="Q42">
        <v>24.681022618740229</v>
      </c>
      <c r="R42">
        <v>31.955363351425937</v>
      </c>
      <c r="S42">
        <v>27.071986209933407</v>
      </c>
      <c r="T42">
        <v>17.284430066346292</v>
      </c>
      <c r="U42">
        <v>48.210756662453534</v>
      </c>
      <c r="V42">
        <v>15.522644813142904</v>
      </c>
      <c r="W42">
        <v>19.740916882515201</v>
      </c>
      <c r="X42">
        <v>27.32763463410139</v>
      </c>
      <c r="Y42">
        <v>35.574139289001742</v>
      </c>
      <c r="Z42">
        <v>73.316037286993279</v>
      </c>
      <c r="AA42">
        <v>24.1140188897947</v>
      </c>
      <c r="AB42">
        <v>30.501476479145708</v>
      </c>
      <c r="AC42">
        <v>21.183413583900894</v>
      </c>
      <c r="AD42">
        <v>25.427702484741708</v>
      </c>
      <c r="AE42">
        <v>27.605127365351628</v>
      </c>
      <c r="AF42">
        <v>59.187788829855108</v>
      </c>
      <c r="AG42">
        <v>16.527457831020378</v>
      </c>
      <c r="AH42">
        <v>30.535417692131055</v>
      </c>
      <c r="AI42">
        <v>17.203879269774959</v>
      </c>
      <c r="AJ42">
        <v>25.758351597293199</v>
      </c>
      <c r="AK42">
        <v>28.793707986385073</v>
      </c>
      <c r="AL42">
        <v>28.92445790754665</v>
      </c>
      <c r="AM42">
        <v>30.434724479424279</v>
      </c>
      <c r="AN42">
        <v>30.756201121445098</v>
      </c>
      <c r="AO42">
        <v>44.527947431443131</v>
      </c>
      <c r="AP42">
        <v>24.039413293861536</v>
      </c>
      <c r="AQ42">
        <v>26.893829334895269</v>
      </c>
      <c r="AR42">
        <v>79.378933007271385</v>
      </c>
      <c r="AS42">
        <v>68.460486032008006</v>
      </c>
      <c r="AT42">
        <v>30.070429161308226</v>
      </c>
      <c r="AU42">
        <v>30.401811251580703</v>
      </c>
      <c r="AV42">
        <v>69.254724606419259</v>
      </c>
      <c r="AW42">
        <v>21.376521945858187</v>
      </c>
      <c r="AX42">
        <v>23.339539346545912</v>
      </c>
      <c r="AY42">
        <v>81.146150068498827</v>
      </c>
      <c r="AZ42">
        <v>68.174834161946208</v>
      </c>
      <c r="BA42">
        <v>74.843983393341233</v>
      </c>
      <c r="BB42">
        <v>72.811815546133886</v>
      </c>
      <c r="BC42">
        <v>67.834369780152954</v>
      </c>
      <c r="BD42">
        <v>20.164195794102699</v>
      </c>
      <c r="BE42">
        <v>49.695697240673908</v>
      </c>
      <c r="BF42">
        <v>51.258479203957506</v>
      </c>
      <c r="BG42">
        <v>58.627959248038806</v>
      </c>
      <c r="BH42">
        <v>66.611987272131657</v>
      </c>
      <c r="BI42">
        <v>82.08927194262894</v>
      </c>
      <c r="BJ42">
        <v>81.983657681686651</v>
      </c>
      <c r="BK42">
        <v>27.666167011157398</v>
      </c>
      <c r="BL42">
        <v>55.553264674318555</v>
      </c>
      <c r="BM42">
        <v>53.661643471925984</v>
      </c>
      <c r="BN42">
        <v>60.887318617613559</v>
      </c>
      <c r="BO42">
        <v>48.709999233997287</v>
      </c>
      <c r="BP42">
        <v>80.256500839021143</v>
      </c>
      <c r="BQ42">
        <v>30.457582828407048</v>
      </c>
      <c r="BR42">
        <v>23.873422267526134</v>
      </c>
      <c r="BS42">
        <v>83.928762978732905</v>
      </c>
      <c r="BT42">
        <v>82.820094676310902</v>
      </c>
      <c r="BU42">
        <v>81.120553712896395</v>
      </c>
      <c r="BV42">
        <v>38.941560337978387</v>
      </c>
      <c r="BW42">
        <v>40.193962102972719</v>
      </c>
      <c r="BX42">
        <v>42.755986429821206</v>
      </c>
      <c r="BY42">
        <v>84.556953347905591</v>
      </c>
      <c r="BZ42">
        <v>71.657685707079693</v>
      </c>
      <c r="CA42">
        <v>81.447744961818898</v>
      </c>
      <c r="CB42">
        <v>52.821913311834521</v>
      </c>
      <c r="CC42">
        <v>82.105212290266564</v>
      </c>
      <c r="CD42">
        <v>80.672958674190482</v>
      </c>
      <c r="CE42">
        <v>79.726297113962218</v>
      </c>
      <c r="CF42">
        <v>79.999623910707882</v>
      </c>
      <c r="CG42">
        <v>81.209521000152378</v>
      </c>
      <c r="CH42">
        <v>37.266534632559221</v>
      </c>
      <c r="CI42">
        <v>39.237490095530191</v>
      </c>
      <c r="CJ42">
        <v>83.253787943730885</v>
      </c>
      <c r="CK42">
        <v>78.23499342389141</v>
      </c>
      <c r="CL42">
        <v>82.275776622968323</v>
      </c>
      <c r="CM42">
        <v>80.321245949266896</v>
      </c>
      <c r="CN42">
        <v>81.900379269598886</v>
      </c>
      <c r="CO42">
        <v>41.808232141660348</v>
      </c>
      <c r="CP42">
        <v>17.831619673789149</v>
      </c>
      <c r="CQ42">
        <v>81.800457784599644</v>
      </c>
      <c r="CR42">
        <v>68.59409873120768</v>
      </c>
      <c r="CS42">
        <v>58.804306081536097</v>
      </c>
      <c r="CT42">
        <v>76.197825623193097</v>
      </c>
      <c r="CU42">
        <v>48.690162927774502</v>
      </c>
      <c r="CV42">
        <v>33.34139881199188</v>
      </c>
      <c r="CW42">
        <v>84.824010051267962</v>
      </c>
      <c r="CX42">
        <v>68.117762363134432</v>
      </c>
      <c r="CY42">
        <v>77.81814839169337</v>
      </c>
      <c r="CZ42">
        <v>70.938761305825096</v>
      </c>
      <c r="DA42">
        <v>71.736429247103246</v>
      </c>
      <c r="DB42">
        <v>35.071772567601421</v>
      </c>
      <c r="DC42">
        <v>32.306061631779315</v>
      </c>
      <c r="DD42">
        <v>79.597628754793433</v>
      </c>
      <c r="DE42">
        <v>82.85738634979279</v>
      </c>
      <c r="DF42">
        <v>82.703157002415949</v>
      </c>
      <c r="DG42">
        <v>73.211028440227224</v>
      </c>
      <c r="DH42">
        <v>52.130273410799546</v>
      </c>
      <c r="DI42">
        <v>47.051742453048732</v>
      </c>
      <c r="DJ42">
        <v>49.154047657842298</v>
      </c>
      <c r="DK42">
        <v>79.486346118114085</v>
      </c>
      <c r="DL42">
        <v>83.579971768226784</v>
      </c>
      <c r="DM42">
        <v>74.810185279065763</v>
      </c>
      <c r="DN42">
        <v>73.182544729619906</v>
      </c>
      <c r="DO42">
        <v>59.319063598496029</v>
      </c>
      <c r="DP42">
        <v>26.606284185171887</v>
      </c>
      <c r="DQ42">
        <v>21.53856683945822</v>
      </c>
      <c r="DR42">
        <v>41.089992014016211</v>
      </c>
      <c r="DS42">
        <v>82.448089473055802</v>
      </c>
      <c r="DT42">
        <v>54.106506350023778</v>
      </c>
      <c r="DU42">
        <v>73.946139475325978</v>
      </c>
      <c r="DV42">
        <v>45.967366856981215</v>
      </c>
      <c r="DW42">
        <v>36.527586456135211</v>
      </c>
      <c r="DX42">
        <v>81.778258901126691</v>
      </c>
      <c r="DY42">
        <v>68.051190652243321</v>
      </c>
      <c r="DZ42">
        <v>76.848956923540428</v>
      </c>
      <c r="EA42">
        <v>75.402371220057603</v>
      </c>
      <c r="EB42">
        <v>78.923353697288505</v>
      </c>
      <c r="EC42">
        <v>52.132283043533405</v>
      </c>
      <c r="ED42">
        <v>24.670269516939864</v>
      </c>
      <c r="EE42">
        <v>53.216491016769076</v>
      </c>
      <c r="EF42">
        <v>65.410975864619843</v>
      </c>
      <c r="EG42">
        <v>44.593030905709981</v>
      </c>
      <c r="EH42">
        <v>67.513256210891356</v>
      </c>
      <c r="EI42">
        <v>25.621751052087369</v>
      </c>
      <c r="EJ42">
        <v>39.605587820955698</v>
      </c>
      <c r="EK42">
        <v>59.288075389634912</v>
      </c>
      <c r="EL42">
        <v>60.407162428220566</v>
      </c>
      <c r="EM42">
        <v>25.862600997155859</v>
      </c>
      <c r="EN42">
        <v>31.074018307589615</v>
      </c>
      <c r="EO42">
        <v>41.168193896676613</v>
      </c>
      <c r="EP42">
        <v>46.040833117395088</v>
      </c>
      <c r="EQ42">
        <v>17.44845553702725</v>
      </c>
      <c r="ER42">
        <v>24.086261951638509</v>
      </c>
      <c r="ES42">
        <v>47.216989963601371</v>
      </c>
      <c r="ET42">
        <v>59.694734981449564</v>
      </c>
      <c r="EU42">
        <v>46.886287689719452</v>
      </c>
      <c r="EV42">
        <v>40.471491066181926</v>
      </c>
      <c r="EW42">
        <v>22.912022657904693</v>
      </c>
      <c r="EX42">
        <v>31.781119923034645</v>
      </c>
      <c r="EY42">
        <v>21.723398422331059</v>
      </c>
      <c r="EZ42">
        <v>22.35944535078918</v>
      </c>
      <c r="FA42">
        <v>22.161743004156648</v>
      </c>
      <c r="FB42">
        <v>58.370113848143795</v>
      </c>
      <c r="FC42">
        <v>33.817110536435003</v>
      </c>
      <c r="FD42">
        <v>35.629087091513938</v>
      </c>
      <c r="FE42">
        <v>65.352104586412139</v>
      </c>
      <c r="FF42">
        <v>32.995141978875935</v>
      </c>
      <c r="FG42">
        <v>21.086358911997575</v>
      </c>
      <c r="FH42">
        <v>48.478020692340529</v>
      </c>
      <c r="FI42">
        <v>17.822260593831267</v>
      </c>
      <c r="FJ42">
        <v>24.237381183586351</v>
      </c>
      <c r="FK42">
        <v>18.398022691431468</v>
      </c>
      <c r="FL42">
        <v>25.393259856047187</v>
      </c>
      <c r="FM42">
        <v>38.441219849826624</v>
      </c>
      <c r="FN42">
        <v>25.014193180301653</v>
      </c>
      <c r="FO42">
        <v>39.873070464684439</v>
      </c>
      <c r="FP42">
        <v>46.898452673036005</v>
      </c>
      <c r="FQ42">
        <v>30.853764466206297</v>
      </c>
      <c r="FR42">
        <v>15.161366142691682</v>
      </c>
      <c r="FS42">
        <v>19.258065781782793</v>
      </c>
      <c r="FT42">
        <v>16.526510202531718</v>
      </c>
      <c r="FU42">
        <v>24.533089453629977</v>
      </c>
      <c r="FV42">
        <v>72.34765807963295</v>
      </c>
      <c r="FW42">
        <v>18.466870851504126</v>
      </c>
      <c r="FX42">
        <v>27.492010023392982</v>
      </c>
      <c r="FY42">
        <v>30.066835861657772</v>
      </c>
      <c r="FZ42">
        <v>27.318723569779149</v>
      </c>
      <c r="GA42">
        <v>33.956128104933967</v>
      </c>
      <c r="GB42">
        <v>69.006210311998601</v>
      </c>
      <c r="GC42">
        <v>23.525379377681553</v>
      </c>
      <c r="GD42">
        <v>36.14824353860638</v>
      </c>
      <c r="GE42">
        <v>31.846544371038487</v>
      </c>
      <c r="GF42">
        <v>26.581953084556297</v>
      </c>
      <c r="GG42">
        <v>16.186504708456781</v>
      </c>
      <c r="GH42">
        <v>34.896122698649052</v>
      </c>
      <c r="GI42">
        <v>15.879575027932891</v>
      </c>
      <c r="GJ42">
        <v>15.243284317996089</v>
      </c>
      <c r="GK42">
        <v>18.56867299939065</v>
      </c>
      <c r="GL42">
        <v>15.598665037433094</v>
      </c>
      <c r="GM42">
        <v>16.055834067247368</v>
      </c>
      <c r="GN42">
        <v>17.505701758461775</v>
      </c>
      <c r="GO42">
        <v>17.645824307665144</v>
      </c>
      <c r="GP42">
        <v>25.240580715938531</v>
      </c>
      <c r="GQ42">
        <v>18.822206069242878</v>
      </c>
      <c r="GR42">
        <v>19.165517081608563</v>
      </c>
      <c r="GS42">
        <v>17.343172337090401</v>
      </c>
      <c r="GT42">
        <v>16.39407465717504</v>
      </c>
      <c r="GU42">
        <v>18.863154907067916</v>
      </c>
      <c r="GV42">
        <v>20.04806896101076</v>
      </c>
      <c r="GW42">
        <v>16.835246531892956</v>
      </c>
      <c r="GX42">
        <v>20.602349677732271</v>
      </c>
      <c r="GY42">
        <v>20.932402933417332</v>
      </c>
      <c r="GZ42">
        <v>21.4989428039028</v>
      </c>
      <c r="HA42">
        <v>30.926243522512511</v>
      </c>
      <c r="HB42">
        <v>16.256387094590945</v>
      </c>
      <c r="HC42">
        <v>29.433663154449995</v>
      </c>
      <c r="HD42">
        <v>15.468154963611678</v>
      </c>
      <c r="HE42">
        <v>15.480083056440296</v>
      </c>
      <c r="HF42">
        <v>19.22766572395502</v>
      </c>
      <c r="HG42">
        <v>17.711214038691747</v>
      </c>
      <c r="HH42">
        <v>15.250947376006252</v>
      </c>
      <c r="HI42">
        <v>22.919409956816644</v>
      </c>
      <c r="HJ42">
        <v>17.779328040754869</v>
      </c>
      <c r="HK42">
        <v>16.202726567030027</v>
      </c>
      <c r="HL42">
        <v>23.224926728114671</v>
      </c>
      <c r="HM42">
        <v>15.339798975760695</v>
      </c>
      <c r="HN42">
        <v>16.737742401872907</v>
      </c>
      <c r="HO42">
        <v>29.176558544998727</v>
      </c>
      <c r="HP42">
        <v>16.453397909309693</v>
      </c>
      <c r="HQ42">
        <v>15.547170283099916</v>
      </c>
      <c r="HR42">
        <v>18.300045648463417</v>
      </c>
      <c r="HS42">
        <v>17.250701880468899</v>
      </c>
      <c r="HT42">
        <v>23.487671166788626</v>
      </c>
      <c r="HU42">
        <v>18.947942731392736</v>
      </c>
      <c r="HV42">
        <v>26.844932789256653</v>
      </c>
      <c r="HW42">
        <v>16.532687858457425</v>
      </c>
      <c r="HX42">
        <v>18.711183786715569</v>
      </c>
      <c r="HY42">
        <v>32.294285227176303</v>
      </c>
      <c r="HZ42">
        <v>19.981784100611641</v>
      </c>
      <c r="IA42">
        <v>17.39289099600877</v>
      </c>
      <c r="IB42">
        <v>19.917766389888232</v>
      </c>
      <c r="IC42">
        <v>15.994196768362608</v>
      </c>
      <c r="ID42">
        <v>16.988389490524206</v>
      </c>
      <c r="IE42">
        <v>25.547795225306594</v>
      </c>
      <c r="IF42">
        <v>16.119965011513671</v>
      </c>
      <c r="IG42">
        <v>26.34065113412613</v>
      </c>
      <c r="IH42">
        <v>28.83276230155699</v>
      </c>
      <c r="II42">
        <v>26.023804889772784</v>
      </c>
      <c r="IJ42">
        <v>40.433178017356489</v>
      </c>
      <c r="IK42">
        <v>22.727918423992758</v>
      </c>
      <c r="IL42">
        <v>40.276438601801587</v>
      </c>
      <c r="IM42">
        <v>39.418037490078447</v>
      </c>
      <c r="IN42">
        <v>41.411827244159944</v>
      </c>
      <c r="IO42">
        <v>18.356235946923885</v>
      </c>
      <c r="IP42">
        <v>30.813916148113424</v>
      </c>
      <c r="IQ42">
        <v>15.855738611525791</v>
      </c>
      <c r="IR42">
        <v>15.054474272007095</v>
      </c>
      <c r="IS42">
        <v>20.851188258394966</v>
      </c>
      <c r="IT42">
        <v>15.37570019897186</v>
      </c>
      <c r="IU42">
        <v>17.706810679297483</v>
      </c>
      <c r="IV42">
        <v>16.161175330157416</v>
      </c>
      <c r="IW42">
        <v>17.201372303247819</v>
      </c>
      <c r="IX42">
        <v>18.834923130838078</v>
      </c>
      <c r="IY42">
        <v>16.037140403135801</v>
      </c>
      <c r="IZ42">
        <v>18.123171955922153</v>
      </c>
      <c r="JA42">
        <v>17.371821013788303</v>
      </c>
      <c r="JB42">
        <v>20.737065329993083</v>
      </c>
      <c r="JC42">
        <v>15.635044098842531</v>
      </c>
      <c r="JD42">
        <v>15.940912167570001</v>
      </c>
      <c r="JE42">
        <v>31.376542717247833</v>
      </c>
      <c r="JF42">
        <v>37.206612623239529</v>
      </c>
      <c r="JG42">
        <v>31.68628893489123</v>
      </c>
      <c r="JH42">
        <v>28.217225037311948</v>
      </c>
      <c r="JI42">
        <v>24.219458527825424</v>
      </c>
      <c r="JJ42">
        <v>19.002306661955476</v>
      </c>
      <c r="JK42">
        <v>36.393450874795498</v>
      </c>
      <c r="JL42">
        <v>33.108196764831405</v>
      </c>
      <c r="JM42">
        <v>22.140467059497496</v>
      </c>
      <c r="JN42">
        <v>15.422692166500289</v>
      </c>
      <c r="JO42">
        <v>31.282692958808788</v>
      </c>
      <c r="JP42">
        <v>42.19918338258843</v>
      </c>
      <c r="JQ42">
        <v>26.015400588478315</v>
      </c>
      <c r="JR42">
        <v>37.238388554290395</v>
      </c>
      <c r="JS42">
        <v>30.86268539296367</v>
      </c>
      <c r="JT42">
        <v>29.667318108298208</v>
      </c>
      <c r="JU42">
        <v>32.416600117852326</v>
      </c>
      <c r="JV42">
        <v>20.679019818364473</v>
      </c>
      <c r="JW42">
        <v>16.148965250263224</v>
      </c>
      <c r="JX42">
        <v>18.183396523368291</v>
      </c>
      <c r="JY42">
        <v>16.583896927696308</v>
      </c>
      <c r="JZ42">
        <v>15.577898816095862</v>
      </c>
      <c r="KA42">
        <v>20.776581849817344</v>
      </c>
      <c r="KB42">
        <v>18.451013391202586</v>
      </c>
      <c r="KC42">
        <v>23.952408099640117</v>
      </c>
      <c r="KD42">
        <v>15.46001301412565</v>
      </c>
      <c r="KE42">
        <v>17.613273957812329</v>
      </c>
      <c r="KF42">
        <v>15.603764967253536</v>
      </c>
      <c r="KG42">
        <v>19.482578561389481</v>
      </c>
      <c r="KH42">
        <v>15.536144182999564</v>
      </c>
      <c r="KI42">
        <v>17.271147970878239</v>
      </c>
      <c r="KJ42">
        <v>15.899944050967733</v>
      </c>
      <c r="KK42">
        <v>20.423986667623893</v>
      </c>
      <c r="KL42">
        <v>16.739565628015789</v>
      </c>
      <c r="KM42">
        <v>17.162889168344662</v>
      </c>
      <c r="KN42">
        <v>16.141709977470573</v>
      </c>
      <c r="KO42">
        <v>18.01732682222038</v>
      </c>
      <c r="KP42">
        <v>19.448145232993319</v>
      </c>
      <c r="KQ42">
        <v>16.576600101974673</v>
      </c>
      <c r="KR42">
        <v>16.418391890322773</v>
      </c>
      <c r="KS42">
        <v>16.31087521502668</v>
      </c>
      <c r="KT42">
        <v>17.071022300004632</v>
      </c>
      <c r="KU42">
        <v>16.367941637833422</v>
      </c>
      <c r="KV42">
        <v>15.812735299554692</v>
      </c>
      <c r="KW42">
        <v>15.956768104403839</v>
      </c>
      <c r="KX42">
        <v>17.001522332023448</v>
      </c>
      <c r="KY42">
        <v>16.06424669102875</v>
      </c>
      <c r="KZ42">
        <v>17.260821459054636</v>
      </c>
      <c r="LA42">
        <v>16.11887675758868</v>
      </c>
      <c r="LB42">
        <v>15.547805555632394</v>
      </c>
      <c r="LC42">
        <v>16.904752768240719</v>
      </c>
      <c r="LD42">
        <v>15.371516930709044</v>
      </c>
      <c r="LE42">
        <v>17.333542456857536</v>
      </c>
      <c r="LF42">
        <v>15.300777786917962</v>
      </c>
      <c r="LG42">
        <v>17.798876052091281</v>
      </c>
      <c r="LH42">
        <v>19.426342937183385</v>
      </c>
      <c r="LI42">
        <v>18.145465727726808</v>
      </c>
      <c r="LJ42">
        <v>17.832559098756498</v>
      </c>
      <c r="LK42">
        <v>23.71798387709098</v>
      </c>
      <c r="LL42">
        <v>15.852524393985387</v>
      </c>
    </row>
    <row r="43" spans="1:324">
      <c r="A43" s="2">
        <v>0.39583333333333331</v>
      </c>
      <c r="B43">
        <v>20.846267005604798</v>
      </c>
      <c r="C43">
        <v>16.679072701907103</v>
      </c>
      <c r="D43">
        <v>17.421958112891922</v>
      </c>
      <c r="E43">
        <v>16.926598027653291</v>
      </c>
      <c r="F43">
        <v>17.559672795082815</v>
      </c>
      <c r="G43">
        <v>27.586591242566193</v>
      </c>
      <c r="H43">
        <v>19.502640303575483</v>
      </c>
      <c r="I43">
        <v>18.681662979136807</v>
      </c>
      <c r="J43">
        <v>28.085419024923368</v>
      </c>
      <c r="K43">
        <v>22.230384874474744</v>
      </c>
      <c r="L43">
        <v>17.087596248931209</v>
      </c>
      <c r="M43">
        <v>17.794965851621519</v>
      </c>
      <c r="N43">
        <v>18.709502227626196</v>
      </c>
      <c r="O43">
        <v>51.569298932806191</v>
      </c>
      <c r="P43">
        <v>18.917222518834535</v>
      </c>
      <c r="Q43">
        <v>21.655783594622189</v>
      </c>
      <c r="R43">
        <v>33.307053989886093</v>
      </c>
      <c r="S43">
        <v>26.087179629120556</v>
      </c>
      <c r="T43">
        <v>16.893689690082663</v>
      </c>
      <c r="U43">
        <v>47.296021873486367</v>
      </c>
      <c r="V43">
        <v>15.535585010480128</v>
      </c>
      <c r="W43">
        <v>19.286413267283692</v>
      </c>
      <c r="X43">
        <v>27.756166376392748</v>
      </c>
      <c r="Y43">
        <v>35.803455823099668</v>
      </c>
      <c r="Z43">
        <v>62.79366018104291</v>
      </c>
      <c r="AA43">
        <v>24.279226922586648</v>
      </c>
      <c r="AB43">
        <v>29.807678727175936</v>
      </c>
      <c r="AC43">
        <v>20.577908620959185</v>
      </c>
      <c r="AD43">
        <v>25.76436308891158</v>
      </c>
      <c r="AE43">
        <v>28.616215469001492</v>
      </c>
      <c r="AF43">
        <v>56.875219646332326</v>
      </c>
      <c r="AG43">
        <v>16.53202509565255</v>
      </c>
      <c r="AH43">
        <v>27.3523828429365</v>
      </c>
      <c r="AI43">
        <v>16.54840728949771</v>
      </c>
      <c r="AJ43">
        <v>25.136735244447639</v>
      </c>
      <c r="AK43">
        <v>32.15984599469121</v>
      </c>
      <c r="AL43">
        <v>25.967896813054999</v>
      </c>
      <c r="AM43">
        <v>29.906036174552003</v>
      </c>
      <c r="AN43">
        <v>30.867444874676174</v>
      </c>
      <c r="AO43">
        <v>43.780887167475953</v>
      </c>
      <c r="AP43">
        <v>23.228243802635994</v>
      </c>
      <c r="AQ43">
        <v>26.991795014798679</v>
      </c>
      <c r="AR43">
        <v>78.787324473732227</v>
      </c>
      <c r="AS43">
        <v>63.758625370603355</v>
      </c>
      <c r="AT43">
        <v>30.660108239501302</v>
      </c>
      <c r="AU43">
        <v>30.493345227645044</v>
      </c>
      <c r="AV43">
        <v>69.437450807596306</v>
      </c>
      <c r="AW43">
        <v>19.842520270371601</v>
      </c>
      <c r="AX43">
        <v>23.411319183136808</v>
      </c>
      <c r="AY43">
        <v>78.078368892244299</v>
      </c>
      <c r="AZ43">
        <v>66.645470672961238</v>
      </c>
      <c r="BA43">
        <v>74.103833610184935</v>
      </c>
      <c r="BB43">
        <v>72.475158715113352</v>
      </c>
      <c r="BC43">
        <v>63.387507475390365</v>
      </c>
      <c r="BD43">
        <v>20.364629651085608</v>
      </c>
      <c r="BE43">
        <v>49.341253493245759</v>
      </c>
      <c r="BF43">
        <v>46.892234408544404</v>
      </c>
      <c r="BG43">
        <v>55.834496135735151</v>
      </c>
      <c r="BH43">
        <v>65.860774073048717</v>
      </c>
      <c r="BI43">
        <v>79.491345010576225</v>
      </c>
      <c r="BJ43">
        <v>79.807816937688003</v>
      </c>
      <c r="BK43">
        <v>24.590577170743824</v>
      </c>
      <c r="BL43">
        <v>52.139454876575925</v>
      </c>
      <c r="BM43">
        <v>52.164442505742372</v>
      </c>
      <c r="BN43">
        <v>57.656220286029473</v>
      </c>
      <c r="BO43">
        <v>47.262515730474334</v>
      </c>
      <c r="BP43">
        <v>77.083408329097566</v>
      </c>
      <c r="BQ43">
        <v>30.363382897190963</v>
      </c>
      <c r="BR43">
        <v>25.181354200585442</v>
      </c>
      <c r="BS43">
        <v>83.01781002466501</v>
      </c>
      <c r="BT43">
        <v>81.023409942550614</v>
      </c>
      <c r="BU43">
        <v>77.326691982101607</v>
      </c>
      <c r="BV43">
        <v>34.212975689348362</v>
      </c>
      <c r="BW43">
        <v>40.458116098820589</v>
      </c>
      <c r="BX43">
        <v>42.426659053514797</v>
      </c>
      <c r="BY43">
        <v>84.149413174907679</v>
      </c>
      <c r="BZ43">
        <v>69.273539228653888</v>
      </c>
      <c r="CA43">
        <v>78.274198088222448</v>
      </c>
      <c r="CB43">
        <v>51.038676330545059</v>
      </c>
      <c r="CC43">
        <v>79.269948705853082</v>
      </c>
      <c r="CD43">
        <v>77.093496699751796</v>
      </c>
      <c r="CE43">
        <v>74.640656685173695</v>
      </c>
      <c r="CF43">
        <v>75.213475701202768</v>
      </c>
      <c r="CG43">
        <v>78.090788500604162</v>
      </c>
      <c r="CH43">
        <v>36.283472604201876</v>
      </c>
      <c r="CI43">
        <v>39.170636881068631</v>
      </c>
      <c r="CJ43">
        <v>81.651773839358341</v>
      </c>
      <c r="CK43">
        <v>75.595065417104138</v>
      </c>
      <c r="CL43">
        <v>79.773877649574928</v>
      </c>
      <c r="CM43">
        <v>76.993889002438792</v>
      </c>
      <c r="CN43">
        <v>78.868326300210214</v>
      </c>
      <c r="CO43">
        <v>37.995418889729095</v>
      </c>
      <c r="CP43">
        <v>17.259664776758136</v>
      </c>
      <c r="CQ43">
        <v>78.798407082176055</v>
      </c>
      <c r="CR43">
        <v>66.16477745086442</v>
      </c>
      <c r="CS43">
        <v>56.361363938034927</v>
      </c>
      <c r="CT43">
        <v>71.167599133797452</v>
      </c>
      <c r="CU43">
        <v>48.73483906649188</v>
      </c>
      <c r="CV43">
        <v>32.639333914811182</v>
      </c>
      <c r="CW43">
        <v>84.6877358335026</v>
      </c>
      <c r="CX43">
        <v>64.133755118527176</v>
      </c>
      <c r="CY43">
        <v>74.867570471918469</v>
      </c>
      <c r="CZ43">
        <v>66.898925648312144</v>
      </c>
      <c r="DA43">
        <v>69.218252035041701</v>
      </c>
      <c r="DB43">
        <v>33.048248676137113</v>
      </c>
      <c r="DC43">
        <v>31.363261518466999</v>
      </c>
      <c r="DD43">
        <v>76.782422258772911</v>
      </c>
      <c r="DE43">
        <v>81.089628594515659</v>
      </c>
      <c r="DF43">
        <v>81.117263891038149</v>
      </c>
      <c r="DG43">
        <v>71.330189117420716</v>
      </c>
      <c r="DH43">
        <v>50.666703215454909</v>
      </c>
      <c r="DI43">
        <v>45.125454672780656</v>
      </c>
      <c r="DJ43">
        <v>46.676535041780546</v>
      </c>
      <c r="DK43">
        <v>75.730308673256019</v>
      </c>
      <c r="DL43">
        <v>82.161201456854883</v>
      </c>
      <c r="DM43">
        <v>71.511448786093155</v>
      </c>
      <c r="DN43">
        <v>71.002557673861773</v>
      </c>
      <c r="DO43">
        <v>55.353691054231547</v>
      </c>
      <c r="DP43">
        <v>25.772645804102552</v>
      </c>
      <c r="DQ43">
        <v>21.00588466354862</v>
      </c>
      <c r="DR43">
        <v>37.083117194031168</v>
      </c>
      <c r="DS43">
        <v>81.473283263537866</v>
      </c>
      <c r="DT43">
        <v>51.597162345068988</v>
      </c>
      <c r="DU43">
        <v>71.295035499077343</v>
      </c>
      <c r="DV43">
        <v>43.721084371852946</v>
      </c>
      <c r="DW43">
        <v>36.829433976859384</v>
      </c>
      <c r="DX43">
        <v>82.251906620140232</v>
      </c>
      <c r="DY43">
        <v>66.428464342521565</v>
      </c>
      <c r="DZ43">
        <v>72.347504987919223</v>
      </c>
      <c r="EA43">
        <v>73.961992200541658</v>
      </c>
      <c r="EB43">
        <v>73.706905046828268</v>
      </c>
      <c r="EC43">
        <v>49.716335588412463</v>
      </c>
      <c r="ED43">
        <v>23.615176007903099</v>
      </c>
      <c r="EE43">
        <v>51.320921957502705</v>
      </c>
      <c r="EF43">
        <v>59.119744802232411</v>
      </c>
      <c r="EG43">
        <v>43.263988521448944</v>
      </c>
      <c r="EH43">
        <v>64.562609049987401</v>
      </c>
      <c r="EI43">
        <v>23.576543628244103</v>
      </c>
      <c r="EJ43">
        <v>38.355615422402046</v>
      </c>
      <c r="EK43">
        <v>56.491855976321474</v>
      </c>
      <c r="EL43">
        <v>59.007064797466811</v>
      </c>
      <c r="EM43">
        <v>23.499336420050174</v>
      </c>
      <c r="EN43">
        <v>31.338201687781247</v>
      </c>
      <c r="EO43">
        <v>39.084040959671661</v>
      </c>
      <c r="EP43">
        <v>43.277756727410583</v>
      </c>
      <c r="EQ43">
        <v>17.824178853596862</v>
      </c>
      <c r="ER43">
        <v>23.587459217543575</v>
      </c>
      <c r="ES43">
        <v>45.569195489840745</v>
      </c>
      <c r="ET43">
        <v>55.984636783126277</v>
      </c>
      <c r="EU43">
        <v>42.662379185145497</v>
      </c>
      <c r="EV43">
        <v>37.600504469454251</v>
      </c>
      <c r="EW43">
        <v>23.033942701960822</v>
      </c>
      <c r="EX43">
        <v>30.479710498906563</v>
      </c>
      <c r="EY43">
        <v>20.65630514067211</v>
      </c>
      <c r="EZ43">
        <v>20.020893857175786</v>
      </c>
      <c r="FA43">
        <v>21.07147864675909</v>
      </c>
      <c r="FB43">
        <v>53.923981857666512</v>
      </c>
      <c r="FC43">
        <v>31.752609973025084</v>
      </c>
      <c r="FD43">
        <v>34.010055444938594</v>
      </c>
      <c r="FE43">
        <v>60.329312882080742</v>
      </c>
      <c r="FF43">
        <v>27.259259517773529</v>
      </c>
      <c r="FG43">
        <v>19.085528177241404</v>
      </c>
      <c r="FH43">
        <v>49.172213354587356</v>
      </c>
      <c r="FI43">
        <v>17.167825266135218</v>
      </c>
      <c r="FJ43">
        <v>21.235938825036033</v>
      </c>
      <c r="FK43">
        <v>17.358195430538025</v>
      </c>
      <c r="FL43">
        <v>23.737164851371414</v>
      </c>
      <c r="FM43">
        <v>34.90648618209606</v>
      </c>
      <c r="FN43">
        <v>23.281722214012373</v>
      </c>
      <c r="FO43">
        <v>39.061521199209452</v>
      </c>
      <c r="FP43">
        <v>44.241738711506109</v>
      </c>
      <c r="FQ43">
        <v>29.263452848711658</v>
      </c>
      <c r="FR43">
        <v>15.254293326283999</v>
      </c>
      <c r="FS43">
        <v>17.896106998780382</v>
      </c>
      <c r="FT43">
        <v>16.017693354415766</v>
      </c>
      <c r="FU43">
        <v>21.369825228071313</v>
      </c>
      <c r="FV43">
        <v>67.878658845297963</v>
      </c>
      <c r="FW43">
        <v>17.565838603974605</v>
      </c>
      <c r="FX43">
        <v>24.406814293782908</v>
      </c>
      <c r="FY43">
        <v>25.047843992949996</v>
      </c>
      <c r="FZ43">
        <v>23.400874297841632</v>
      </c>
      <c r="GA43">
        <v>28.954980207540491</v>
      </c>
      <c r="GB43">
        <v>67.326982442288667</v>
      </c>
      <c r="GC43">
        <v>23.51451412175695</v>
      </c>
      <c r="GD43">
        <v>32.58270304827478</v>
      </c>
      <c r="GE43">
        <v>26.427325909214943</v>
      </c>
      <c r="GF43">
        <v>22.725651398204381</v>
      </c>
      <c r="GG43">
        <v>15.83740555979862</v>
      </c>
      <c r="GH43">
        <v>29.666997420729821</v>
      </c>
      <c r="GI43">
        <v>15.815133627620426</v>
      </c>
      <c r="GJ43">
        <v>15.294292289574951</v>
      </c>
      <c r="GK43">
        <v>17.670710929501276</v>
      </c>
      <c r="GL43">
        <v>15.717876482278069</v>
      </c>
      <c r="GM43">
        <v>15.7843443148316</v>
      </c>
      <c r="GN43">
        <v>17.123853052243597</v>
      </c>
      <c r="GO43">
        <v>16.838375704612123</v>
      </c>
      <c r="GP43">
        <v>21.847413671233731</v>
      </c>
      <c r="GQ43">
        <v>17.586023411841062</v>
      </c>
      <c r="GR43">
        <v>18.013356195242828</v>
      </c>
      <c r="GS43">
        <v>16.628581478384067</v>
      </c>
      <c r="GT43">
        <v>16.318173282876774</v>
      </c>
      <c r="GU43">
        <v>17.583902819286749</v>
      </c>
      <c r="GV43">
        <v>18.374498075955081</v>
      </c>
      <c r="GW43">
        <v>16.238140945778895</v>
      </c>
      <c r="GX43">
        <v>18.740800852627725</v>
      </c>
      <c r="GY43">
        <v>18.954951177907684</v>
      </c>
      <c r="GZ43">
        <v>19.354547136441109</v>
      </c>
      <c r="HA43">
        <v>25.719078447088787</v>
      </c>
      <c r="HB43">
        <v>16.015278189884</v>
      </c>
      <c r="HC43">
        <v>25.077838980919708</v>
      </c>
      <c r="HD43">
        <v>15.372853680665878</v>
      </c>
      <c r="HE43">
        <v>15.512764138590025</v>
      </c>
      <c r="HF43">
        <v>17.944688000714869</v>
      </c>
      <c r="HG43">
        <v>17.169988087835812</v>
      </c>
      <c r="HH43">
        <v>15.244577488634553</v>
      </c>
      <c r="HI43">
        <v>20.318130496633596</v>
      </c>
      <c r="HJ43">
        <v>17.028791105451155</v>
      </c>
      <c r="HK43">
        <v>16.717305912081901</v>
      </c>
      <c r="HL43">
        <v>20.579665783656118</v>
      </c>
      <c r="HM43">
        <v>15.367759716870712</v>
      </c>
      <c r="HN43">
        <v>16.247596830823575</v>
      </c>
      <c r="HO43">
        <v>24.929590157662087</v>
      </c>
      <c r="HP43">
        <v>15.990759827188191</v>
      </c>
      <c r="HQ43">
        <v>15.364881464921979</v>
      </c>
      <c r="HR43">
        <v>17.285840687898109</v>
      </c>
      <c r="HS43">
        <v>16.506583508765182</v>
      </c>
      <c r="HT43">
        <v>20.938039581109916</v>
      </c>
      <c r="HU43">
        <v>17.653785023495331</v>
      </c>
      <c r="HV43">
        <v>22.949658032682532</v>
      </c>
      <c r="HW43">
        <v>16.699168755160176</v>
      </c>
      <c r="HX43">
        <v>17.862362355109411</v>
      </c>
      <c r="HY43">
        <v>28.056688784336593</v>
      </c>
      <c r="HZ43">
        <v>18.921319285096999</v>
      </c>
      <c r="IA43">
        <v>16.85268411321071</v>
      </c>
      <c r="IB43">
        <v>19.095871689299798</v>
      </c>
      <c r="IC43">
        <v>15.729027224633452</v>
      </c>
      <c r="ID43">
        <v>16.402667671156248</v>
      </c>
      <c r="IE43">
        <v>22.185586300969575</v>
      </c>
      <c r="IF43">
        <v>15.795837860368184</v>
      </c>
      <c r="IG43">
        <v>23.060811587545444</v>
      </c>
      <c r="IH43">
        <v>24.817385518957671</v>
      </c>
      <c r="II43">
        <v>22.644191127660918</v>
      </c>
      <c r="IJ43">
        <v>34.971844312655598</v>
      </c>
      <c r="IK43">
        <v>20.152047328837902</v>
      </c>
      <c r="IL43">
        <v>35.140541120519231</v>
      </c>
      <c r="IM43">
        <v>33.650846599415715</v>
      </c>
      <c r="IN43">
        <v>36.328700022799879</v>
      </c>
      <c r="IO43">
        <v>19.071874336281137</v>
      </c>
      <c r="IP43">
        <v>26.401051688814164</v>
      </c>
      <c r="IQ43">
        <v>15.619268176808049</v>
      </c>
      <c r="IR43">
        <v>15.108948544014115</v>
      </c>
      <c r="IS43">
        <v>19.287074698099751</v>
      </c>
      <c r="IT43">
        <v>15.512232841820417</v>
      </c>
      <c r="IU43">
        <v>16.827941027220724</v>
      </c>
      <c r="IV43">
        <v>16.47415397399088</v>
      </c>
      <c r="IW43">
        <v>17.033056141244842</v>
      </c>
      <c r="IX43">
        <v>20.557770686457886</v>
      </c>
      <c r="IY43">
        <v>16.254498605015478</v>
      </c>
      <c r="IZ43">
        <v>18.562131374281702</v>
      </c>
      <c r="JA43">
        <v>17.944949622432222</v>
      </c>
      <c r="JB43">
        <v>18.929096378100766</v>
      </c>
      <c r="JC43">
        <v>16.056219559241448</v>
      </c>
      <c r="JD43">
        <v>15.765895732429035</v>
      </c>
      <c r="JE43">
        <v>26.305909713642116</v>
      </c>
      <c r="JF43">
        <v>34.501993799383065</v>
      </c>
      <c r="JG43">
        <v>27.196585751673961</v>
      </c>
      <c r="JH43">
        <v>23.931874733530609</v>
      </c>
      <c r="JI43">
        <v>22.034442417343573</v>
      </c>
      <c r="JJ43">
        <v>17.962427650538309</v>
      </c>
      <c r="JK43">
        <v>31.64756106545375</v>
      </c>
      <c r="JL43">
        <v>29.983896426952185</v>
      </c>
      <c r="JM43">
        <v>19.777573099063066</v>
      </c>
      <c r="JN43">
        <v>15.790999804899229</v>
      </c>
      <c r="JO43">
        <v>26.189181768329725</v>
      </c>
      <c r="JP43">
        <v>40.480436068546325</v>
      </c>
      <c r="JQ43">
        <v>22.425630546717834</v>
      </c>
      <c r="JR43">
        <v>30.729953735620846</v>
      </c>
      <c r="JS43">
        <v>26.995907056848257</v>
      </c>
      <c r="JT43">
        <v>26.180525645010597</v>
      </c>
      <c r="JU43">
        <v>26.70084410030908</v>
      </c>
      <c r="JV43">
        <v>19.313383022107608</v>
      </c>
      <c r="JW43">
        <v>16.166438487353538</v>
      </c>
      <c r="JX43">
        <v>17.471345439238782</v>
      </c>
      <c r="JY43">
        <v>16.3042465985626</v>
      </c>
      <c r="JZ43">
        <v>16.085324153298416</v>
      </c>
      <c r="KA43">
        <v>19.0701034555455</v>
      </c>
      <c r="KB43">
        <v>18.399383933264239</v>
      </c>
      <c r="KC43">
        <v>22.31936052347784</v>
      </c>
      <c r="KD43">
        <v>15.838250756440852</v>
      </c>
      <c r="KE43">
        <v>19.140358434827654</v>
      </c>
      <c r="KF43">
        <v>16.185797388583644</v>
      </c>
      <c r="KG43">
        <v>22.891638364061542</v>
      </c>
      <c r="KH43">
        <v>15.964812567457717</v>
      </c>
      <c r="KI43">
        <v>16.606293676208725</v>
      </c>
      <c r="KJ43">
        <v>16.642891590880431</v>
      </c>
      <c r="KK43">
        <v>19.703958056477326</v>
      </c>
      <c r="KL43">
        <v>16.485187602705317</v>
      </c>
      <c r="KM43">
        <v>19.22580657332394</v>
      </c>
      <c r="KN43">
        <v>15.851516734392948</v>
      </c>
      <c r="KO43">
        <v>17.316939311141098</v>
      </c>
      <c r="KP43">
        <v>19.120265468832308</v>
      </c>
      <c r="KQ43">
        <v>18.077908184155675</v>
      </c>
      <c r="KR43">
        <v>17.339777286011913</v>
      </c>
      <c r="KS43">
        <v>17.107299410998937</v>
      </c>
      <c r="KT43">
        <v>17.540672637311459</v>
      </c>
      <c r="KU43">
        <v>16.166019669809533</v>
      </c>
      <c r="KV43">
        <v>15.700775855955399</v>
      </c>
      <c r="KW43">
        <v>16.334878300397737</v>
      </c>
      <c r="KX43">
        <v>17.254525357654877</v>
      </c>
      <c r="KY43">
        <v>15.826349607209863</v>
      </c>
      <c r="KZ43">
        <v>18.634689842078892</v>
      </c>
      <c r="LA43">
        <v>16.121370083037426</v>
      </c>
      <c r="LB43">
        <v>15.468914995559974</v>
      </c>
      <c r="LC43">
        <v>16.456995145132943</v>
      </c>
      <c r="LD43">
        <v>15.426915019687621</v>
      </c>
      <c r="LE43">
        <v>18.879896892242666</v>
      </c>
      <c r="LF43">
        <v>15.562963582938233</v>
      </c>
      <c r="LG43">
        <v>17.143511761482841</v>
      </c>
      <c r="LH43">
        <v>18.151495816913027</v>
      </c>
      <c r="LI43">
        <v>17.881599000759802</v>
      </c>
      <c r="LJ43">
        <v>18.62241919044045</v>
      </c>
      <c r="LK43">
        <v>23.413073476217772</v>
      </c>
      <c r="LL43">
        <v>15.568765193507996</v>
      </c>
    </row>
    <row r="44" spans="1:324">
      <c r="A44" s="2">
        <v>0.40625</v>
      </c>
      <c r="B44">
        <v>17.942774857100947</v>
      </c>
      <c r="C44">
        <v>15.976424644742076</v>
      </c>
      <c r="D44">
        <v>18.213918373112467</v>
      </c>
      <c r="E44">
        <v>17.807339824907682</v>
      </c>
      <c r="F44">
        <v>17.028533721612828</v>
      </c>
      <c r="G44">
        <v>23.275879098109428</v>
      </c>
      <c r="H44">
        <v>17.277548411918964</v>
      </c>
      <c r="I44">
        <v>17.017458417138112</v>
      </c>
      <c r="J44">
        <v>23.726129252001041</v>
      </c>
      <c r="K44">
        <v>19.850733457888559</v>
      </c>
      <c r="L44">
        <v>17.801999343280333</v>
      </c>
      <c r="M44">
        <v>18.548745146604066</v>
      </c>
      <c r="N44">
        <v>16.954517423081157</v>
      </c>
      <c r="O44">
        <v>46.946923345664636</v>
      </c>
      <c r="P44">
        <v>16.967964062538449</v>
      </c>
      <c r="Q44">
        <v>18.630544570504156</v>
      </c>
      <c r="R44">
        <v>34.658744628346248</v>
      </c>
      <c r="S44">
        <v>25.102373048307701</v>
      </c>
      <c r="T44">
        <v>16.502949313819038</v>
      </c>
      <c r="U44">
        <v>46.381287084519201</v>
      </c>
      <c r="V44">
        <v>15.548525207817349</v>
      </c>
      <c r="W44">
        <v>18.831909652052182</v>
      </c>
      <c r="X44">
        <v>28.1846981186841</v>
      </c>
      <c r="Y44">
        <v>36.03277235719758</v>
      </c>
      <c r="Z44">
        <v>52.271283075092541</v>
      </c>
      <c r="AA44">
        <v>24.444434955378597</v>
      </c>
      <c r="AB44">
        <v>29.113880975206172</v>
      </c>
      <c r="AC44">
        <v>19.972403658017477</v>
      </c>
      <c r="AD44">
        <v>26.101023693081451</v>
      </c>
      <c r="AE44">
        <v>29.627303572651357</v>
      </c>
      <c r="AF44">
        <v>54.562650462809529</v>
      </c>
      <c r="AG44">
        <v>16.536592360284718</v>
      </c>
      <c r="AH44">
        <v>24.16934799374194</v>
      </c>
      <c r="AI44">
        <v>15.892935309220466</v>
      </c>
      <c r="AJ44">
        <v>24.515118891602079</v>
      </c>
      <c r="AK44">
        <v>35.525984002997355</v>
      </c>
      <c r="AL44">
        <v>23.011335718563348</v>
      </c>
      <c r="AM44">
        <v>29.377347869679731</v>
      </c>
      <c r="AN44">
        <v>30.978688627907257</v>
      </c>
      <c r="AO44">
        <v>43.033826903508775</v>
      </c>
      <c r="AP44">
        <v>22.417074311410452</v>
      </c>
      <c r="AQ44">
        <v>27.08976069470209</v>
      </c>
      <c r="AR44">
        <v>78.195715940193068</v>
      </c>
      <c r="AS44">
        <v>59.056764709198696</v>
      </c>
      <c r="AT44">
        <v>31.24978731769437</v>
      </c>
      <c r="AU44">
        <v>30.584879203709384</v>
      </c>
      <c r="AV44">
        <v>69.620177008773339</v>
      </c>
      <c r="AW44">
        <v>18.308518594885019</v>
      </c>
      <c r="AX44">
        <v>23.483099019727707</v>
      </c>
      <c r="AY44">
        <v>75.010587715989757</v>
      </c>
      <c r="AZ44">
        <v>65.116107183976254</v>
      </c>
      <c r="BA44">
        <v>73.363683827028652</v>
      </c>
      <c r="BB44">
        <v>72.138501884092832</v>
      </c>
      <c r="BC44">
        <v>58.940645170627775</v>
      </c>
      <c r="BD44">
        <v>20.565063508068516</v>
      </c>
      <c r="BE44">
        <v>48.986809745817617</v>
      </c>
      <c r="BF44">
        <v>42.525989613131301</v>
      </c>
      <c r="BG44">
        <v>53.041033023431496</v>
      </c>
      <c r="BH44">
        <v>65.109560873965776</v>
      </c>
      <c r="BI44">
        <v>76.893418078523496</v>
      </c>
      <c r="BJ44">
        <v>77.631976193689368</v>
      </c>
      <c r="BK44">
        <v>21.514987330330253</v>
      </c>
      <c r="BL44">
        <v>48.725645078833317</v>
      </c>
      <c r="BM44">
        <v>50.667241539558759</v>
      </c>
      <c r="BN44">
        <v>54.425121954445402</v>
      </c>
      <c r="BO44">
        <v>45.815032226951374</v>
      </c>
      <c r="BP44">
        <v>73.910315819173974</v>
      </c>
      <c r="BQ44">
        <v>30.269182965974881</v>
      </c>
      <c r="BR44">
        <v>26.489286133644754</v>
      </c>
      <c r="BS44">
        <v>82.106857070597144</v>
      </c>
      <c r="BT44">
        <v>79.226725208790342</v>
      </c>
      <c r="BU44">
        <v>73.532830251306848</v>
      </c>
      <c r="BV44">
        <v>29.484391040718339</v>
      </c>
      <c r="BW44">
        <v>40.722270094668467</v>
      </c>
      <c r="BX44">
        <v>42.097331677208388</v>
      </c>
      <c r="BY44">
        <v>83.741873001909795</v>
      </c>
      <c r="BZ44">
        <v>66.889392750228083</v>
      </c>
      <c r="CA44">
        <v>75.100651214626012</v>
      </c>
      <c r="CB44">
        <v>49.255439349255596</v>
      </c>
      <c r="CC44">
        <v>76.434685121439614</v>
      </c>
      <c r="CD44">
        <v>73.514034725313095</v>
      </c>
      <c r="CE44">
        <v>69.555016256385159</v>
      </c>
      <c r="CF44">
        <v>70.427327491697653</v>
      </c>
      <c r="CG44">
        <v>74.972056001055947</v>
      </c>
      <c r="CH44">
        <v>35.300410575844538</v>
      </c>
      <c r="CI44">
        <v>39.103783666607072</v>
      </c>
      <c r="CJ44">
        <v>80.049759734985798</v>
      </c>
      <c r="CK44">
        <v>72.95513741031688</v>
      </c>
      <c r="CL44">
        <v>77.271978676181533</v>
      </c>
      <c r="CM44">
        <v>73.666532055610688</v>
      </c>
      <c r="CN44">
        <v>75.836273330821555</v>
      </c>
      <c r="CO44">
        <v>34.182605637797849</v>
      </c>
      <c r="CP44">
        <v>16.687709879727127</v>
      </c>
      <c r="CQ44">
        <v>75.796356379752453</v>
      </c>
      <c r="CR44">
        <v>63.735456170521182</v>
      </c>
      <c r="CS44">
        <v>53.918421794533756</v>
      </c>
      <c r="CT44">
        <v>66.137372644401808</v>
      </c>
      <c r="CU44">
        <v>48.77951520520925</v>
      </c>
      <c r="CV44">
        <v>31.937269017630477</v>
      </c>
      <c r="CW44">
        <v>84.551461615737225</v>
      </c>
      <c r="CX44">
        <v>60.149747873919935</v>
      </c>
      <c r="CY44">
        <v>71.91699255214354</v>
      </c>
      <c r="CZ44">
        <v>62.859089990799177</v>
      </c>
      <c r="DA44">
        <v>66.700074822980156</v>
      </c>
      <c r="DB44">
        <v>31.024724784672809</v>
      </c>
      <c r="DC44">
        <v>30.420461405154679</v>
      </c>
      <c r="DD44">
        <v>73.967215762752375</v>
      </c>
      <c r="DE44">
        <v>79.321870839238542</v>
      </c>
      <c r="DF44">
        <v>79.531370779660364</v>
      </c>
      <c r="DG44">
        <v>69.449349794614221</v>
      </c>
      <c r="DH44">
        <v>49.203133020110279</v>
      </c>
      <c r="DI44">
        <v>43.199166892512565</v>
      </c>
      <c r="DJ44">
        <v>44.19902242571878</v>
      </c>
      <c r="DK44">
        <v>71.974271228397939</v>
      </c>
      <c r="DL44">
        <v>80.742431145482982</v>
      </c>
      <c r="DM44">
        <v>68.212712293120546</v>
      </c>
      <c r="DN44">
        <v>68.82257061810364</v>
      </c>
      <c r="DO44">
        <v>51.388318509967064</v>
      </c>
      <c r="DP44">
        <v>24.939007423033221</v>
      </c>
      <c r="DQ44">
        <v>20.473202487639021</v>
      </c>
      <c r="DR44">
        <v>33.076242374046117</v>
      </c>
      <c r="DS44">
        <v>80.498477054019929</v>
      </c>
      <c r="DT44">
        <v>49.087818340114197</v>
      </c>
      <c r="DU44">
        <v>68.643931522828723</v>
      </c>
      <c r="DV44">
        <v>41.474801886724684</v>
      </c>
      <c r="DW44">
        <v>37.131281497583558</v>
      </c>
      <c r="DX44">
        <v>82.725554339153788</v>
      </c>
      <c r="DY44">
        <v>64.805738032799795</v>
      </c>
      <c r="DZ44">
        <v>67.846053052298004</v>
      </c>
      <c r="EA44">
        <v>72.521613181025714</v>
      </c>
      <c r="EB44">
        <v>68.490456396368032</v>
      </c>
      <c r="EC44">
        <v>47.300388133291513</v>
      </c>
      <c r="ED44">
        <v>22.560082498866336</v>
      </c>
      <c r="EE44">
        <v>49.425352898236348</v>
      </c>
      <c r="EF44">
        <v>52.828513739844979</v>
      </c>
      <c r="EG44">
        <v>41.934946137187907</v>
      </c>
      <c r="EH44">
        <v>61.611961889083467</v>
      </c>
      <c r="EI44">
        <v>21.531336204400834</v>
      </c>
      <c r="EJ44">
        <v>37.105643023848401</v>
      </c>
      <c r="EK44">
        <v>53.69563656300803</v>
      </c>
      <c r="EL44">
        <v>57.606967166713062</v>
      </c>
      <c r="EM44">
        <v>21.136071842944485</v>
      </c>
      <c r="EN44">
        <v>31.602385067972882</v>
      </c>
      <c r="EO44">
        <v>36.99988802266671</v>
      </c>
      <c r="EP44">
        <v>40.514680337426071</v>
      </c>
      <c r="EQ44">
        <v>18.199902170166478</v>
      </c>
      <c r="ER44">
        <v>23.088656483448645</v>
      </c>
      <c r="ES44">
        <v>43.921401016080118</v>
      </c>
      <c r="ET44">
        <v>52.274538584802997</v>
      </c>
      <c r="EU44">
        <v>38.438470680571555</v>
      </c>
      <c r="EV44">
        <v>34.729517872726582</v>
      </c>
      <c r="EW44">
        <v>23.155862746016954</v>
      </c>
      <c r="EX44">
        <v>29.178301074778481</v>
      </c>
      <c r="EY44">
        <v>19.589211859013162</v>
      </c>
      <c r="EZ44">
        <v>17.682342363562391</v>
      </c>
      <c r="FA44">
        <v>19.981214289361532</v>
      </c>
      <c r="FB44">
        <v>49.477849867189242</v>
      </c>
      <c r="FC44">
        <v>29.688109409615173</v>
      </c>
      <c r="FD44">
        <v>32.391023798363257</v>
      </c>
      <c r="FE44">
        <v>55.306521177749346</v>
      </c>
      <c r="FF44">
        <v>21.52337705667113</v>
      </c>
      <c r="FG44">
        <v>17.084697442485233</v>
      </c>
      <c r="FH44">
        <v>49.866406016834176</v>
      </c>
      <c r="FI44">
        <v>16.513389938439168</v>
      </c>
      <c r="FJ44">
        <v>18.234496466485709</v>
      </c>
      <c r="FK44">
        <v>16.318368169644582</v>
      </c>
      <c r="FL44">
        <v>22.081069846695641</v>
      </c>
      <c r="FM44">
        <v>31.3717525143655</v>
      </c>
      <c r="FN44">
        <v>21.549251247723088</v>
      </c>
      <c r="FO44">
        <v>38.249971933734471</v>
      </c>
      <c r="FP44">
        <v>41.585024749976213</v>
      </c>
      <c r="FQ44">
        <v>27.673141231217027</v>
      </c>
      <c r="FR44">
        <v>15.347220509876317</v>
      </c>
      <c r="FS44">
        <v>16.534148215777972</v>
      </c>
      <c r="FT44">
        <v>15.508876506299819</v>
      </c>
      <c r="FU44">
        <v>18.20656100251265</v>
      </c>
      <c r="FV44">
        <v>63.409659610962954</v>
      </c>
      <c r="FW44">
        <v>16.664806356445087</v>
      </c>
      <c r="FX44">
        <v>21.321618564172837</v>
      </c>
      <c r="FY44">
        <v>20.028852124242217</v>
      </c>
      <c r="FZ44">
        <v>19.483025025904119</v>
      </c>
      <c r="GA44">
        <v>23.953832310147018</v>
      </c>
      <c r="GB44">
        <v>65.647754572578748</v>
      </c>
      <c r="GC44">
        <v>23.503648865832343</v>
      </c>
      <c r="GD44">
        <v>29.017162557943188</v>
      </c>
      <c r="GE44">
        <v>21.008107447391403</v>
      </c>
      <c r="GF44">
        <v>18.869349711852468</v>
      </c>
      <c r="GG44">
        <v>15.488306411140462</v>
      </c>
      <c r="GH44">
        <v>24.437872142810583</v>
      </c>
      <c r="GI44">
        <v>15.75069222730796</v>
      </c>
      <c r="GJ44">
        <v>15.345300261153813</v>
      </c>
      <c r="GK44">
        <v>16.772748859611902</v>
      </c>
      <c r="GL44">
        <v>15.837087927123045</v>
      </c>
      <c r="GM44">
        <v>15.512854562415834</v>
      </c>
      <c r="GN44">
        <v>16.742004346025411</v>
      </c>
      <c r="GO44">
        <v>16.030927101559097</v>
      </c>
      <c r="GP44">
        <v>18.454246626528935</v>
      </c>
      <c r="GQ44">
        <v>16.349840754439246</v>
      </c>
      <c r="GR44">
        <v>16.861195308877093</v>
      </c>
      <c r="GS44">
        <v>15.91399061967773</v>
      </c>
      <c r="GT44">
        <v>16.242271908578509</v>
      </c>
      <c r="GU44">
        <v>16.304650731505586</v>
      </c>
      <c r="GV44">
        <v>16.700927190899403</v>
      </c>
      <c r="GW44">
        <v>15.641035359664835</v>
      </c>
      <c r="GX44">
        <v>16.879252027523179</v>
      </c>
      <c r="GY44">
        <v>16.97749942239804</v>
      </c>
      <c r="GZ44">
        <v>17.210151468979419</v>
      </c>
      <c r="HA44">
        <v>20.511913371665067</v>
      </c>
      <c r="HB44">
        <v>15.774169285177058</v>
      </c>
      <c r="HC44">
        <v>20.722014807389424</v>
      </c>
      <c r="HD44">
        <v>15.277552397720076</v>
      </c>
      <c r="HE44">
        <v>15.545445220739756</v>
      </c>
      <c r="HF44">
        <v>16.661710277474718</v>
      </c>
      <c r="HG44">
        <v>16.62876213697988</v>
      </c>
      <c r="HH44">
        <v>15.238207601262852</v>
      </c>
      <c r="HI44">
        <v>17.716851036450546</v>
      </c>
      <c r="HJ44">
        <v>16.278254170147441</v>
      </c>
      <c r="HK44">
        <v>17.231885257133776</v>
      </c>
      <c r="HL44">
        <v>17.934404839197565</v>
      </c>
      <c r="HM44">
        <v>15.395720457980726</v>
      </c>
      <c r="HN44">
        <v>15.757451259774239</v>
      </c>
      <c r="HO44">
        <v>20.682621770325447</v>
      </c>
      <c r="HP44">
        <v>15.528121745066693</v>
      </c>
      <c r="HQ44">
        <v>15.182592646744045</v>
      </c>
      <c r="HR44">
        <v>16.2716357273328</v>
      </c>
      <c r="HS44">
        <v>15.762465137061469</v>
      </c>
      <c r="HT44">
        <v>18.388407995431209</v>
      </c>
      <c r="HU44">
        <v>16.359627315597926</v>
      </c>
      <c r="HV44">
        <v>19.054383276108407</v>
      </c>
      <c r="HW44">
        <v>16.865649651862931</v>
      </c>
      <c r="HX44">
        <v>17.013540923503253</v>
      </c>
      <c r="HY44">
        <v>23.819092341496876</v>
      </c>
      <c r="HZ44">
        <v>17.860854469582353</v>
      </c>
      <c r="IA44">
        <v>16.31247723041265</v>
      </c>
      <c r="IB44">
        <v>18.273976988711368</v>
      </c>
      <c r="IC44">
        <v>15.463857680904297</v>
      </c>
      <c r="ID44">
        <v>15.81694585178829</v>
      </c>
      <c r="IE44">
        <v>18.823377376632557</v>
      </c>
      <c r="IF44">
        <v>15.471710709222695</v>
      </c>
      <c r="IG44">
        <v>19.780972040964755</v>
      </c>
      <c r="IH44">
        <v>20.802008736358356</v>
      </c>
      <c r="II44">
        <v>19.264577365549052</v>
      </c>
      <c r="IJ44">
        <v>29.510510607954711</v>
      </c>
      <c r="IK44">
        <v>17.576176233683046</v>
      </c>
      <c r="IL44">
        <v>30.004643639236878</v>
      </c>
      <c r="IM44">
        <v>27.883655708752986</v>
      </c>
      <c r="IN44">
        <v>31.245572801439824</v>
      </c>
      <c r="IO44">
        <v>19.787512725638393</v>
      </c>
      <c r="IP44">
        <v>21.98818722951491</v>
      </c>
      <c r="IQ44">
        <v>15.382797742090304</v>
      </c>
      <c r="IR44">
        <v>15.163422816021136</v>
      </c>
      <c r="IS44">
        <v>17.722961137804539</v>
      </c>
      <c r="IT44">
        <v>15.648765484668976</v>
      </c>
      <c r="IU44">
        <v>15.949071375143967</v>
      </c>
      <c r="IV44">
        <v>16.787132617824348</v>
      </c>
      <c r="IW44">
        <v>16.864739979241865</v>
      </c>
      <c r="IX44">
        <v>22.280618242077693</v>
      </c>
      <c r="IY44">
        <v>16.471856806895147</v>
      </c>
      <c r="IZ44">
        <v>19.00109079264125</v>
      </c>
      <c r="JA44">
        <v>18.518078231076139</v>
      </c>
      <c r="JB44">
        <v>17.121127426208446</v>
      </c>
      <c r="JC44">
        <v>16.477395019640362</v>
      </c>
      <c r="JD44">
        <v>15.590879297288069</v>
      </c>
      <c r="JE44">
        <v>21.235276710036398</v>
      </c>
      <c r="JF44">
        <v>31.797374975526594</v>
      </c>
      <c r="JG44">
        <v>22.706882568456695</v>
      </c>
      <c r="JH44">
        <v>19.64652442974927</v>
      </c>
      <c r="JI44">
        <v>19.849426306861716</v>
      </c>
      <c r="JJ44">
        <v>16.922548639121143</v>
      </c>
      <c r="JK44">
        <v>26.901671256111996</v>
      </c>
      <c r="JL44">
        <v>26.859596089072959</v>
      </c>
      <c r="JM44">
        <v>17.414679138628635</v>
      </c>
      <c r="JN44">
        <v>16.159307443298172</v>
      </c>
      <c r="JO44">
        <v>21.095670577850658</v>
      </c>
      <c r="JP44">
        <v>38.761688754504227</v>
      </c>
      <c r="JQ44">
        <v>18.835860504957349</v>
      </c>
      <c r="JR44">
        <v>24.221518916951304</v>
      </c>
      <c r="JS44">
        <v>23.129128720732844</v>
      </c>
      <c r="JT44">
        <v>22.693733181722983</v>
      </c>
      <c r="JU44">
        <v>20.985088082765834</v>
      </c>
      <c r="JV44">
        <v>17.947746225850743</v>
      </c>
      <c r="JW44">
        <v>16.183911724443853</v>
      </c>
      <c r="JX44">
        <v>16.759294355109276</v>
      </c>
      <c r="JY44">
        <v>16.024596269428891</v>
      </c>
      <c r="JZ44">
        <v>16.592749490500971</v>
      </c>
      <c r="KA44">
        <v>17.363625061273655</v>
      </c>
      <c r="KB44">
        <v>18.347754475325893</v>
      </c>
      <c r="KC44">
        <v>20.686312947315564</v>
      </c>
      <c r="KD44">
        <v>16.21648849875605</v>
      </c>
      <c r="KE44">
        <v>20.667442911842983</v>
      </c>
      <c r="KF44">
        <v>16.767829809913756</v>
      </c>
      <c r="KG44">
        <v>26.300698166733611</v>
      </c>
      <c r="KH44">
        <v>16.393480951915869</v>
      </c>
      <c r="KI44">
        <v>15.941439381539212</v>
      </c>
      <c r="KJ44">
        <v>17.385839130793126</v>
      </c>
      <c r="KK44">
        <v>18.983929445330755</v>
      </c>
      <c r="KL44">
        <v>16.23080957739484</v>
      </c>
      <c r="KM44">
        <v>21.288723978303217</v>
      </c>
      <c r="KN44">
        <v>15.561323491315321</v>
      </c>
      <c r="KO44">
        <v>16.616551800061821</v>
      </c>
      <c r="KP44">
        <v>18.7923857046713</v>
      </c>
      <c r="KQ44">
        <v>19.579216266336676</v>
      </c>
      <c r="KR44">
        <v>18.261162681701052</v>
      </c>
      <c r="KS44">
        <v>17.903723606971191</v>
      </c>
      <c r="KT44">
        <v>18.010322974618283</v>
      </c>
      <c r="KU44">
        <v>15.964097701785642</v>
      </c>
      <c r="KV44">
        <v>15.588816412356104</v>
      </c>
      <c r="KW44">
        <v>16.712988496391631</v>
      </c>
      <c r="KX44">
        <v>17.507528383286306</v>
      </c>
      <c r="KY44">
        <v>15.588452523390979</v>
      </c>
      <c r="KZ44">
        <v>20.008558225103148</v>
      </c>
      <c r="LA44">
        <v>16.123863408486173</v>
      </c>
      <c r="LB44">
        <v>15.39002443548755</v>
      </c>
      <c r="LC44">
        <v>16.009237522025163</v>
      </c>
      <c r="LD44">
        <v>15.482313108666199</v>
      </c>
      <c r="LE44">
        <v>20.426251327627796</v>
      </c>
      <c r="LF44">
        <v>15.8251493789585</v>
      </c>
      <c r="LG44">
        <v>16.488147470874402</v>
      </c>
      <c r="LH44">
        <v>16.876648696642665</v>
      </c>
      <c r="LI44">
        <v>17.6177322737928</v>
      </c>
      <c r="LJ44">
        <v>19.412279282124402</v>
      </c>
      <c r="LK44">
        <v>23.10816307534456</v>
      </c>
      <c r="LL44">
        <v>15.285005993030605</v>
      </c>
    </row>
    <row r="45" spans="1:324">
      <c r="A45" s="2">
        <v>0.41666666666666669</v>
      </c>
      <c r="B45">
        <v>15.039282708597094</v>
      </c>
      <c r="C45">
        <v>15.27377658757705</v>
      </c>
      <c r="D45">
        <v>19.005878633333012</v>
      </c>
      <c r="E45">
        <v>18.68808162216207</v>
      </c>
      <c r="F45">
        <v>16.497394648142841</v>
      </c>
      <c r="G45">
        <v>18.965166953652666</v>
      </c>
      <c r="H45">
        <v>15.052456520262442</v>
      </c>
      <c r="I45">
        <v>15.353253855139423</v>
      </c>
      <c r="J45">
        <v>19.36683947907872</v>
      </c>
      <c r="K45">
        <v>17.471082041302374</v>
      </c>
      <c r="L45">
        <v>18.516402437629456</v>
      </c>
      <c r="M45">
        <v>19.302524441586606</v>
      </c>
      <c r="N45">
        <v>15.19953261853612</v>
      </c>
      <c r="O45">
        <v>42.324547758523074</v>
      </c>
      <c r="P45">
        <v>15.01870560624236</v>
      </c>
      <c r="Q45">
        <v>15.60530554638612</v>
      </c>
      <c r="R45">
        <v>36.010435266806397</v>
      </c>
      <c r="S45">
        <v>24.117566467494846</v>
      </c>
      <c r="T45">
        <v>16.112208937555412</v>
      </c>
      <c r="U45">
        <v>45.466552295552034</v>
      </c>
      <c r="V45">
        <v>15.561465405154573</v>
      </c>
      <c r="W45">
        <v>18.37740603682067</v>
      </c>
      <c r="X45">
        <v>28.613229860975459</v>
      </c>
      <c r="Y45">
        <v>36.262088891295505</v>
      </c>
      <c r="Z45">
        <v>41.748905969142172</v>
      </c>
      <c r="AA45">
        <v>24.609642988170549</v>
      </c>
      <c r="AB45">
        <v>28.4200832232364</v>
      </c>
      <c r="AC45">
        <v>19.366898695075768</v>
      </c>
      <c r="AD45">
        <v>26.437684297251327</v>
      </c>
      <c r="AE45">
        <v>30.638391676301222</v>
      </c>
      <c r="AF45">
        <v>52.250081279286746</v>
      </c>
      <c r="AG45">
        <v>16.54115962491689</v>
      </c>
      <c r="AH45">
        <v>20.986313144547378</v>
      </c>
      <c r="AI45">
        <v>15.237463328943218</v>
      </c>
      <c r="AJ45">
        <v>23.893502538756515</v>
      </c>
      <c r="AK45">
        <v>38.892122011303499</v>
      </c>
      <c r="AL45">
        <v>20.054774624071698</v>
      </c>
      <c r="AM45">
        <v>28.848659564807463</v>
      </c>
      <c r="AN45">
        <v>31.089932381138333</v>
      </c>
      <c r="AO45">
        <v>42.286766639541597</v>
      </c>
      <c r="AP45">
        <v>21.605904820184911</v>
      </c>
      <c r="AQ45">
        <v>27.1877263746055</v>
      </c>
      <c r="AR45">
        <v>77.60410740665391</v>
      </c>
      <c r="AS45">
        <v>54.354904047794051</v>
      </c>
      <c r="AT45">
        <v>31.839466395887445</v>
      </c>
      <c r="AU45">
        <v>30.676413179773725</v>
      </c>
      <c r="AV45">
        <v>69.802903209950387</v>
      </c>
      <c r="AW45">
        <v>16.77451691939843</v>
      </c>
      <c r="AX45">
        <v>23.554878856318602</v>
      </c>
      <c r="AY45">
        <v>71.942806539735216</v>
      </c>
      <c r="AZ45">
        <v>63.586743694991284</v>
      </c>
      <c r="BA45">
        <v>72.623534043872368</v>
      </c>
      <c r="BB45">
        <v>71.801845053072299</v>
      </c>
      <c r="BC45">
        <v>54.493782865865171</v>
      </c>
      <c r="BD45">
        <v>20.765497365051424</v>
      </c>
      <c r="BE45">
        <v>48.632365998389467</v>
      </c>
      <c r="BF45">
        <v>38.159744817718199</v>
      </c>
      <c r="BG45">
        <v>50.247569911127847</v>
      </c>
      <c r="BH45">
        <v>64.358347674882836</v>
      </c>
      <c r="BI45">
        <v>74.295491146470766</v>
      </c>
      <c r="BJ45">
        <v>75.45613544969072</v>
      </c>
      <c r="BK45">
        <v>18.439397489916683</v>
      </c>
      <c r="BL45">
        <v>45.311835281090694</v>
      </c>
      <c r="BM45">
        <v>49.170040573375154</v>
      </c>
      <c r="BN45">
        <v>51.19402362286133</v>
      </c>
      <c r="BO45">
        <v>44.36754872342842</v>
      </c>
      <c r="BP45">
        <v>70.737223309250396</v>
      </c>
      <c r="BQ45">
        <v>30.1749830347588</v>
      </c>
      <c r="BR45">
        <v>27.797218066704062</v>
      </c>
      <c r="BS45">
        <v>81.195904116529249</v>
      </c>
      <c r="BT45">
        <v>77.430040475030069</v>
      </c>
      <c r="BU45">
        <v>69.738968520512074</v>
      </c>
      <c r="BV45">
        <v>24.755806392088314</v>
      </c>
      <c r="BW45">
        <v>40.986424090516337</v>
      </c>
      <c r="BX45">
        <v>41.768004300901978</v>
      </c>
      <c r="BY45">
        <v>83.334332828911883</v>
      </c>
      <c r="BZ45">
        <v>64.505246271802292</v>
      </c>
      <c r="CA45">
        <v>71.927104341029562</v>
      </c>
      <c r="CB45">
        <v>47.472202367966126</v>
      </c>
      <c r="CC45">
        <v>73.599421537026146</v>
      </c>
      <c r="CD45">
        <v>69.934572750874409</v>
      </c>
      <c r="CE45">
        <v>64.469375827596622</v>
      </c>
      <c r="CF45">
        <v>65.641179282192539</v>
      </c>
      <c r="CG45">
        <v>71.853323501507731</v>
      </c>
      <c r="CH45">
        <v>34.317348547487185</v>
      </c>
      <c r="CI45">
        <v>39.036930452145512</v>
      </c>
      <c r="CJ45">
        <v>78.447745630613241</v>
      </c>
      <c r="CK45">
        <v>70.315209403529607</v>
      </c>
      <c r="CL45">
        <v>74.770079702788138</v>
      </c>
      <c r="CM45">
        <v>70.339175108782584</v>
      </c>
      <c r="CN45">
        <v>72.804220361432883</v>
      </c>
      <c r="CO45">
        <v>30.369792385866599</v>
      </c>
      <c r="CP45">
        <v>16.115754982696114</v>
      </c>
      <c r="CQ45">
        <v>72.794305677328865</v>
      </c>
      <c r="CR45">
        <v>61.30613489017793</v>
      </c>
      <c r="CS45">
        <v>51.475479651032586</v>
      </c>
      <c r="CT45">
        <v>61.107146155006163</v>
      </c>
      <c r="CU45">
        <v>48.824191343926628</v>
      </c>
      <c r="CV45">
        <v>31.235204120449783</v>
      </c>
      <c r="CW45">
        <v>84.415187397971849</v>
      </c>
      <c r="CX45">
        <v>56.16574062931268</v>
      </c>
      <c r="CY45">
        <v>68.966414632368625</v>
      </c>
      <c r="CZ45">
        <v>58.819254333286224</v>
      </c>
      <c r="DA45">
        <v>64.181897610918597</v>
      </c>
      <c r="DB45">
        <v>29.001200893208505</v>
      </c>
      <c r="DC45">
        <v>29.47766129184236</v>
      </c>
      <c r="DD45">
        <v>71.152009266731866</v>
      </c>
      <c r="DE45">
        <v>77.554113083961425</v>
      </c>
      <c r="DF45">
        <v>77.945477668282564</v>
      </c>
      <c r="DG45">
        <v>67.568510471807699</v>
      </c>
      <c r="DH45">
        <v>47.739562824765649</v>
      </c>
      <c r="DI45">
        <v>41.272879112244489</v>
      </c>
      <c r="DJ45">
        <v>41.721509809657029</v>
      </c>
      <c r="DK45">
        <v>68.218233783539873</v>
      </c>
      <c r="DL45">
        <v>79.323660834111081</v>
      </c>
      <c r="DM45">
        <v>64.913975800147938</v>
      </c>
      <c r="DN45">
        <v>66.642583562345493</v>
      </c>
      <c r="DO45">
        <v>47.422945965702581</v>
      </c>
      <c r="DP45">
        <v>24.105369041963886</v>
      </c>
      <c r="DQ45">
        <v>19.940520311729422</v>
      </c>
      <c r="DR45">
        <v>29.069367554061074</v>
      </c>
      <c r="DS45">
        <v>79.523670844501993</v>
      </c>
      <c r="DT45">
        <v>46.578474335159399</v>
      </c>
      <c r="DU45">
        <v>65.992827546580102</v>
      </c>
      <c r="DV45">
        <v>39.228519401596422</v>
      </c>
      <c r="DW45">
        <v>37.433129018307731</v>
      </c>
      <c r="DX45">
        <v>83.199202058167344</v>
      </c>
      <c r="DY45">
        <v>63.183011723078039</v>
      </c>
      <c r="DZ45">
        <v>63.344601116676792</v>
      </c>
      <c r="EA45">
        <v>71.081234161509784</v>
      </c>
      <c r="EB45">
        <v>63.274007745907781</v>
      </c>
      <c r="EC45">
        <v>44.884440678170563</v>
      </c>
      <c r="ED45">
        <v>21.504988989829574</v>
      </c>
      <c r="EE45">
        <v>47.529783838969983</v>
      </c>
      <c r="EF45">
        <v>46.537282677457554</v>
      </c>
      <c r="EG45">
        <v>40.605903752926871</v>
      </c>
      <c r="EH45">
        <v>58.661314728179512</v>
      </c>
      <c r="EI45">
        <v>19.486128780557564</v>
      </c>
      <c r="EJ45">
        <v>35.855670625294763</v>
      </c>
      <c r="EK45">
        <v>50.899417149694592</v>
      </c>
      <c r="EL45">
        <v>56.206869535959299</v>
      </c>
      <c r="EM45">
        <v>18.7728072658388</v>
      </c>
      <c r="EN45">
        <v>31.866568448164514</v>
      </c>
      <c r="EO45">
        <v>34.915735085661758</v>
      </c>
      <c r="EP45">
        <v>37.751603947441573</v>
      </c>
      <c r="EQ45">
        <v>18.575625486736094</v>
      </c>
      <c r="ER45">
        <v>22.589853749353715</v>
      </c>
      <c r="ES45">
        <v>42.273606542319492</v>
      </c>
      <c r="ET45">
        <v>48.564440386479717</v>
      </c>
      <c r="EU45">
        <v>34.214562175997607</v>
      </c>
      <c r="EV45">
        <v>31.858531275998907</v>
      </c>
      <c r="EW45">
        <v>23.277782790073083</v>
      </c>
      <c r="EX45">
        <v>27.8768916506504</v>
      </c>
      <c r="EY45">
        <v>18.52211857735421</v>
      </c>
      <c r="EZ45">
        <v>15.343790869948998</v>
      </c>
      <c r="FA45">
        <v>18.890949931963977</v>
      </c>
      <c r="FB45">
        <v>45.031717876711959</v>
      </c>
      <c r="FC45">
        <v>27.623608846205265</v>
      </c>
      <c r="FD45">
        <v>30.771992151787913</v>
      </c>
      <c r="FE45">
        <v>50.283729473417949</v>
      </c>
      <c r="FF45">
        <v>15.787494595568727</v>
      </c>
      <c r="FG45">
        <v>15.083866707729062</v>
      </c>
      <c r="FH45">
        <v>50.560598679080996</v>
      </c>
      <c r="FI45">
        <v>15.858954610743117</v>
      </c>
      <c r="FJ45">
        <v>15.233054107935388</v>
      </c>
      <c r="FK45">
        <v>15.278540908751143</v>
      </c>
      <c r="FL45">
        <v>20.424974842019864</v>
      </c>
      <c r="FM45">
        <v>27.83701884663493</v>
      </c>
      <c r="FN45">
        <v>19.816780281433807</v>
      </c>
      <c r="FO45">
        <v>37.438422668259491</v>
      </c>
      <c r="FP45">
        <v>38.928310788446311</v>
      </c>
      <c r="FQ45">
        <v>26.082829613722396</v>
      </c>
      <c r="FR45">
        <v>15.440147693468635</v>
      </c>
      <c r="FS45">
        <v>15.172189432775562</v>
      </c>
      <c r="FT45">
        <v>15.000059658183869</v>
      </c>
      <c r="FU45">
        <v>15.043296776953985</v>
      </c>
      <c r="FV45">
        <v>58.940660376627967</v>
      </c>
      <c r="FW45">
        <v>15.763774108915564</v>
      </c>
      <c r="FX45">
        <v>18.236422834562767</v>
      </c>
      <c r="FY45">
        <v>15.00986025553444</v>
      </c>
      <c r="FZ45">
        <v>15.565175753966605</v>
      </c>
      <c r="GA45">
        <v>18.952684412753548</v>
      </c>
      <c r="GB45">
        <v>63.968526702868829</v>
      </c>
      <c r="GC45">
        <v>23.49278360990774</v>
      </c>
      <c r="GD45">
        <v>25.451622067611588</v>
      </c>
      <c r="GE45">
        <v>15.588888985567859</v>
      </c>
      <c r="GF45">
        <v>15.013048025500556</v>
      </c>
      <c r="GG45">
        <v>15.139207262482305</v>
      </c>
      <c r="GH45">
        <v>19.208746864891353</v>
      </c>
      <c r="GI45">
        <v>15.686250826995495</v>
      </c>
      <c r="GJ45">
        <v>15.396308232732675</v>
      </c>
      <c r="GK45">
        <v>15.874786789722524</v>
      </c>
      <c r="GL45">
        <v>15.95629937196802</v>
      </c>
      <c r="GM45">
        <v>15.241364810000064</v>
      </c>
      <c r="GN45">
        <v>16.360155639807225</v>
      </c>
      <c r="GO45">
        <v>15.223478498506074</v>
      </c>
      <c r="GP45">
        <v>15.06107958182414</v>
      </c>
      <c r="GQ45">
        <v>15.113658097037426</v>
      </c>
      <c r="GR45">
        <v>15.709034422511357</v>
      </c>
      <c r="GS45">
        <v>15.199399760971398</v>
      </c>
      <c r="GT45">
        <v>16.16637053428024</v>
      </c>
      <c r="GU45">
        <v>15.02539864372442</v>
      </c>
      <c r="GV45">
        <v>15.027356305843728</v>
      </c>
      <c r="GW45">
        <v>15.043929773550776</v>
      </c>
      <c r="GX45">
        <v>15.017703202418634</v>
      </c>
      <c r="GY45">
        <v>15.000047666888392</v>
      </c>
      <c r="GZ45">
        <v>15.065755801517728</v>
      </c>
      <c r="HA45">
        <v>15.304748296241343</v>
      </c>
      <c r="HB45">
        <v>15.533060380470113</v>
      </c>
      <c r="HC45">
        <v>16.366190633859144</v>
      </c>
      <c r="HD45">
        <v>15.182251114774274</v>
      </c>
      <c r="HE45">
        <v>15.578126302889487</v>
      </c>
      <c r="HF45">
        <v>15.378732554234565</v>
      </c>
      <c r="HG45">
        <v>16.087536186123945</v>
      </c>
      <c r="HH45">
        <v>15.231837713891153</v>
      </c>
      <c r="HI45">
        <v>15.115571576267495</v>
      </c>
      <c r="HJ45">
        <v>15.527717234843729</v>
      </c>
      <c r="HK45">
        <v>17.74646460218565</v>
      </c>
      <c r="HL45">
        <v>15.289143894739016</v>
      </c>
      <c r="HM45">
        <v>15.423681199090742</v>
      </c>
      <c r="HN45">
        <v>15.267305688724907</v>
      </c>
      <c r="HO45">
        <v>16.4356533829888</v>
      </c>
      <c r="HP45">
        <v>15.065483662945194</v>
      </c>
      <c r="HQ45">
        <v>15.000303828566109</v>
      </c>
      <c r="HR45">
        <v>15.257430766767495</v>
      </c>
      <c r="HS45">
        <v>15.018346765357757</v>
      </c>
      <c r="HT45">
        <v>15.838776409752501</v>
      </c>
      <c r="HU45">
        <v>15.065469607700521</v>
      </c>
      <c r="HV45">
        <v>15.15910851953428</v>
      </c>
      <c r="HW45">
        <v>17.032130548565682</v>
      </c>
      <c r="HX45">
        <v>16.164719491897095</v>
      </c>
      <c r="HY45">
        <v>19.58149589865716</v>
      </c>
      <c r="HZ45">
        <v>16.800389654067708</v>
      </c>
      <c r="IA45">
        <v>15.77227034761459</v>
      </c>
      <c r="IB45">
        <v>17.452082288122934</v>
      </c>
      <c r="IC45">
        <v>15.198688137175139</v>
      </c>
      <c r="ID45">
        <v>15.231224032420329</v>
      </c>
      <c r="IE45">
        <v>15.461168452295535</v>
      </c>
      <c r="IF45">
        <v>15.147583558077207</v>
      </c>
      <c r="IG45">
        <v>16.501132494384066</v>
      </c>
      <c r="IH45">
        <v>16.786631953759045</v>
      </c>
      <c r="II45">
        <v>15.884963603437185</v>
      </c>
      <c r="IJ45">
        <v>24.04917690325383</v>
      </c>
      <c r="IK45">
        <v>15.000305138528187</v>
      </c>
      <c r="IL45">
        <v>24.868746157954522</v>
      </c>
      <c r="IM45">
        <v>22.116464818090257</v>
      </c>
      <c r="IN45">
        <v>26.162445580079758</v>
      </c>
      <c r="IO45">
        <v>20.503151114995646</v>
      </c>
      <c r="IP45">
        <v>17.575322770215653</v>
      </c>
      <c r="IQ45">
        <v>15.146327307372559</v>
      </c>
      <c r="IR45">
        <v>15.217897088028158</v>
      </c>
      <c r="IS45">
        <v>16.158847577509324</v>
      </c>
      <c r="IT45">
        <v>15.785298127517535</v>
      </c>
      <c r="IU45">
        <v>15.070201723067209</v>
      </c>
      <c r="IV45">
        <v>17.100111261657808</v>
      </c>
      <c r="IW45">
        <v>16.696423817238887</v>
      </c>
      <c r="IX45">
        <v>24.003465797697505</v>
      </c>
      <c r="IY45">
        <v>16.689215008774816</v>
      </c>
      <c r="IZ45">
        <v>19.440050211000798</v>
      </c>
      <c r="JA45">
        <v>19.091206839720058</v>
      </c>
      <c r="JB45">
        <v>15.313158474316129</v>
      </c>
      <c r="JC45">
        <v>16.898570480039282</v>
      </c>
      <c r="JD45">
        <v>15.415862862147103</v>
      </c>
      <c r="JE45">
        <v>16.164643706430684</v>
      </c>
      <c r="JF45">
        <v>29.092756151670123</v>
      </c>
      <c r="JG45">
        <v>18.217179385239426</v>
      </c>
      <c r="JH45">
        <v>15.361174125967931</v>
      </c>
      <c r="JI45">
        <v>17.664410196379862</v>
      </c>
      <c r="JJ45">
        <v>15.882669627703976</v>
      </c>
      <c r="JK45">
        <v>22.155781446770249</v>
      </c>
      <c r="JL45">
        <v>23.735295751193739</v>
      </c>
      <c r="JM45">
        <v>15.0517851781942</v>
      </c>
      <c r="JN45">
        <v>16.527615081697114</v>
      </c>
      <c r="JO45">
        <v>16.002159387371595</v>
      </c>
      <c r="JP45">
        <v>37.042941440462123</v>
      </c>
      <c r="JQ45">
        <v>15.246090463196868</v>
      </c>
      <c r="JR45">
        <v>17.713084098281762</v>
      </c>
      <c r="JS45">
        <v>19.262350384617427</v>
      </c>
      <c r="JT45">
        <v>19.206940718435373</v>
      </c>
      <c r="JU45">
        <v>15.269332065222594</v>
      </c>
      <c r="JV45">
        <v>16.582109429593881</v>
      </c>
      <c r="JW45">
        <v>16.201384961534167</v>
      </c>
      <c r="JX45">
        <v>16.04724327097977</v>
      </c>
      <c r="JY45">
        <v>15.744945940295182</v>
      </c>
      <c r="JZ45">
        <v>17.100174827703523</v>
      </c>
      <c r="KA45">
        <v>15.657146667001811</v>
      </c>
      <c r="KB45">
        <v>18.296125017387546</v>
      </c>
      <c r="KC45">
        <v>19.053265371153291</v>
      </c>
      <c r="KD45">
        <v>16.59472624107125</v>
      </c>
      <c r="KE45">
        <v>22.194527388858312</v>
      </c>
      <c r="KF45">
        <v>17.349862231243868</v>
      </c>
      <c r="KG45">
        <v>29.709757969405679</v>
      </c>
      <c r="KH45">
        <v>16.822149336374018</v>
      </c>
      <c r="KI45">
        <v>15.276585086869696</v>
      </c>
      <c r="KJ45">
        <v>18.128786670705825</v>
      </c>
      <c r="KK45">
        <v>18.263900834184188</v>
      </c>
      <c r="KL45">
        <v>15.976431552084364</v>
      </c>
      <c r="KM45">
        <v>23.351641383282491</v>
      </c>
      <c r="KN45">
        <v>15.271130248237696</v>
      </c>
      <c r="KO45">
        <v>15.916164288982538</v>
      </c>
      <c r="KP45">
        <v>18.464505940510293</v>
      </c>
      <c r="KQ45">
        <v>21.080524348517677</v>
      </c>
      <c r="KR45">
        <v>19.182548077390187</v>
      </c>
      <c r="KS45">
        <v>18.700147802943452</v>
      </c>
      <c r="KT45">
        <v>18.479973311925111</v>
      </c>
      <c r="KU45">
        <v>15.762175733761751</v>
      </c>
      <c r="KV45">
        <v>15.47685696875681</v>
      </c>
      <c r="KW45">
        <v>17.091098692385529</v>
      </c>
      <c r="KX45">
        <v>17.760531408917736</v>
      </c>
      <c r="KY45">
        <v>15.350555439572094</v>
      </c>
      <c r="KZ45">
        <v>21.3824266081274</v>
      </c>
      <c r="LA45">
        <v>16.126356733934919</v>
      </c>
      <c r="LB45">
        <v>15.311133875415129</v>
      </c>
      <c r="LC45">
        <v>15.561479898917387</v>
      </c>
      <c r="LD45">
        <v>15.537711197644777</v>
      </c>
      <c r="LE45">
        <v>21.972605763012925</v>
      </c>
      <c r="LF45">
        <v>16.087335174978769</v>
      </c>
      <c r="LG45">
        <v>15.83278318026596</v>
      </c>
      <c r="LH45">
        <v>15.601801576372305</v>
      </c>
      <c r="LI45">
        <v>17.353865546825794</v>
      </c>
      <c r="LJ45">
        <v>20.202139373808357</v>
      </c>
      <c r="LK45">
        <v>22.803252674471349</v>
      </c>
      <c r="LL45">
        <v>15.001246792553212</v>
      </c>
    </row>
    <row r="46" spans="1:324">
      <c r="A46" s="2">
        <v>0.42708333333333331</v>
      </c>
      <c r="B46">
        <v>15.6529374007896</v>
      </c>
      <c r="C46">
        <v>18.981537205882034</v>
      </c>
      <c r="D46">
        <v>22.395586678648911</v>
      </c>
      <c r="E46">
        <v>19.232985880161845</v>
      </c>
      <c r="F46">
        <v>18.625665732291047</v>
      </c>
      <c r="G46">
        <v>18.898386188951878</v>
      </c>
      <c r="H46">
        <v>15.208807952788698</v>
      </c>
      <c r="I46">
        <v>16.36977035975714</v>
      </c>
      <c r="J46">
        <v>18.275709929034711</v>
      </c>
      <c r="K46">
        <v>16.874866502158788</v>
      </c>
      <c r="L46">
        <v>22.354779833798712</v>
      </c>
      <c r="M46">
        <v>24.315183329381572</v>
      </c>
      <c r="N46">
        <v>15.41562786691043</v>
      </c>
      <c r="O46">
        <v>42.319110910496562</v>
      </c>
      <c r="P46">
        <v>16.382837988528269</v>
      </c>
      <c r="Q46">
        <v>18.243087228628568</v>
      </c>
      <c r="R46">
        <v>36.623526136769712</v>
      </c>
      <c r="S46">
        <v>26.757564549916161</v>
      </c>
      <c r="T46">
        <v>17.406361644945431</v>
      </c>
      <c r="U46">
        <v>48.269413461777489</v>
      </c>
      <c r="V46">
        <v>15.964708011266415</v>
      </c>
      <c r="W46">
        <v>19.568607065544128</v>
      </c>
      <c r="X46">
        <v>34.364683254761786</v>
      </c>
      <c r="Y46">
        <v>40.190150215049663</v>
      </c>
      <c r="Z46">
        <v>38.076780663026867</v>
      </c>
      <c r="AA46">
        <v>25.887998197872349</v>
      </c>
      <c r="AB46">
        <v>32.087972841987508</v>
      </c>
      <c r="AC46">
        <v>24.879863418147355</v>
      </c>
      <c r="AD46">
        <v>27.070343550222322</v>
      </c>
      <c r="AE46">
        <v>35.072213346288081</v>
      </c>
      <c r="AF46">
        <v>52.690726965464236</v>
      </c>
      <c r="AG46">
        <v>21.077710048211117</v>
      </c>
      <c r="AH46">
        <v>23.115574272565791</v>
      </c>
      <c r="AI46">
        <v>16.893116224337358</v>
      </c>
      <c r="AJ46">
        <v>23.94660865392666</v>
      </c>
      <c r="AK46">
        <v>40.857566289311436</v>
      </c>
      <c r="AL46">
        <v>24.145979384736282</v>
      </c>
      <c r="AM46">
        <v>33.058998253911732</v>
      </c>
      <c r="AN46">
        <v>34.426083000714272</v>
      </c>
      <c r="AO46">
        <v>46.488575923205055</v>
      </c>
      <c r="AP46">
        <v>23.911012731994681</v>
      </c>
      <c r="AQ46">
        <v>28.037523239750339</v>
      </c>
      <c r="AR46">
        <v>78.768349842523818</v>
      </c>
      <c r="AS46">
        <v>51.085529880817717</v>
      </c>
      <c r="AT46">
        <v>34.123703154641163</v>
      </c>
      <c r="AU46">
        <v>31.825164070767244</v>
      </c>
      <c r="AV46">
        <v>71.606615908041633</v>
      </c>
      <c r="AW46">
        <v>16.344579158146498</v>
      </c>
      <c r="AX46">
        <v>25.660722426445979</v>
      </c>
      <c r="AY46">
        <v>69.354982988915737</v>
      </c>
      <c r="AZ46">
        <v>64.48787556176697</v>
      </c>
      <c r="BA46">
        <v>72.11603277845343</v>
      </c>
      <c r="BB46">
        <v>74.81965438857614</v>
      </c>
      <c r="BC46">
        <v>49.571425154815124</v>
      </c>
      <c r="BD46">
        <v>21.576566625989209</v>
      </c>
      <c r="BE46">
        <v>49.854620623818249</v>
      </c>
      <c r="BF46">
        <v>36.005547087497128</v>
      </c>
      <c r="BG46">
        <v>52.144372772675943</v>
      </c>
      <c r="BH46">
        <v>64.33351165521988</v>
      </c>
      <c r="BI46">
        <v>73.881698319826498</v>
      </c>
      <c r="BJ46">
        <v>72.385426587265982</v>
      </c>
      <c r="BK46">
        <v>17.584627473894862</v>
      </c>
      <c r="BL46">
        <v>44.081801147661473</v>
      </c>
      <c r="BM46">
        <v>50.542724972776874</v>
      </c>
      <c r="BN46">
        <v>50.220559446873807</v>
      </c>
      <c r="BO46">
        <v>46.62421196651168</v>
      </c>
      <c r="BP46">
        <v>68.281541223547649</v>
      </c>
      <c r="BQ46">
        <v>33.202287321532722</v>
      </c>
      <c r="BR46">
        <v>29.419745695055514</v>
      </c>
      <c r="BS46">
        <v>81.100444701781527</v>
      </c>
      <c r="BT46">
        <v>77.00179007549599</v>
      </c>
      <c r="BU46">
        <v>68.554575963303705</v>
      </c>
      <c r="BV46">
        <v>22.47840683191415</v>
      </c>
      <c r="BW46">
        <v>42.665493522876559</v>
      </c>
      <c r="BX46">
        <v>43.76373806280521</v>
      </c>
      <c r="BY46">
        <v>81.374629271851049</v>
      </c>
      <c r="BZ46">
        <v>64.029492891955911</v>
      </c>
      <c r="CA46">
        <v>70.896928718079295</v>
      </c>
      <c r="CB46">
        <v>47.516037020639203</v>
      </c>
      <c r="CC46">
        <v>72.587528231804342</v>
      </c>
      <c r="CD46">
        <v>68.934453455535348</v>
      </c>
      <c r="CE46">
        <v>62.634665923857732</v>
      </c>
      <c r="CF46">
        <v>64.895226690082481</v>
      </c>
      <c r="CG46">
        <v>74.390410898976512</v>
      </c>
      <c r="CH46">
        <v>36.188523341634145</v>
      </c>
      <c r="CI46">
        <v>43.210172889523804</v>
      </c>
      <c r="CJ46">
        <v>76.482151020436973</v>
      </c>
      <c r="CK46">
        <v>70.26669660603315</v>
      </c>
      <c r="CL46">
        <v>73.108677290001822</v>
      </c>
      <c r="CM46">
        <v>68.376716615924622</v>
      </c>
      <c r="CN46">
        <v>73.642172394964035</v>
      </c>
      <c r="CO46">
        <v>30.37281004917212</v>
      </c>
      <c r="CP46">
        <v>17.972671232589594</v>
      </c>
      <c r="CQ46">
        <v>71.640038403859208</v>
      </c>
      <c r="CR46">
        <v>60.404335545819208</v>
      </c>
      <c r="CS46">
        <v>51.745178717363615</v>
      </c>
      <c r="CT46">
        <v>60.818226482730587</v>
      </c>
      <c r="CU46">
        <v>50.248366505578637</v>
      </c>
      <c r="CV46">
        <v>34.299327075699296</v>
      </c>
      <c r="CW46">
        <v>83.584182493371955</v>
      </c>
      <c r="CX46">
        <v>55.013184803808869</v>
      </c>
      <c r="CY46">
        <v>66.980719803060737</v>
      </c>
      <c r="CZ46">
        <v>58.190527980195611</v>
      </c>
      <c r="DA46">
        <v>65.740476418772147</v>
      </c>
      <c r="DB46">
        <v>27.273930107269098</v>
      </c>
      <c r="DC46">
        <v>33.313356237801813</v>
      </c>
      <c r="DD46">
        <v>70.546110009093212</v>
      </c>
      <c r="DE46">
        <v>75.790428119392146</v>
      </c>
      <c r="DF46">
        <v>75.452347569322356</v>
      </c>
      <c r="DG46">
        <v>66.954427390710208</v>
      </c>
      <c r="DH46">
        <v>46.430955857629392</v>
      </c>
      <c r="DI46">
        <v>41.856702194898631</v>
      </c>
      <c r="DJ46">
        <v>44.368007861859539</v>
      </c>
      <c r="DK46">
        <v>67.842437124310749</v>
      </c>
      <c r="DL46">
        <v>78.678376774296026</v>
      </c>
      <c r="DM46">
        <v>63.764705768925822</v>
      </c>
      <c r="DN46">
        <v>65.360569102942733</v>
      </c>
      <c r="DO46">
        <v>47.031091666693769</v>
      </c>
      <c r="DP46">
        <v>25.226833929229389</v>
      </c>
      <c r="DQ46">
        <v>22.220804449682191</v>
      </c>
      <c r="DR46">
        <v>30.495086900332808</v>
      </c>
      <c r="DS46">
        <v>78.904294804655692</v>
      </c>
      <c r="DT46">
        <v>47.002374162881111</v>
      </c>
      <c r="DU46">
        <v>65.738858347776699</v>
      </c>
      <c r="DV46">
        <v>39.147989241528443</v>
      </c>
      <c r="DW46">
        <v>38.67599436544846</v>
      </c>
      <c r="DX46">
        <v>83.07855361392042</v>
      </c>
      <c r="DY46">
        <v>64.547533407186449</v>
      </c>
      <c r="DZ46">
        <v>64.688540352018251</v>
      </c>
      <c r="EA46">
        <v>71.34457044649011</v>
      </c>
      <c r="EB46">
        <v>59.24373213210707</v>
      </c>
      <c r="EC46">
        <v>47.265122015694125</v>
      </c>
      <c r="ED46">
        <v>23.654942305216789</v>
      </c>
      <c r="EE46">
        <v>49.491635103048296</v>
      </c>
      <c r="EF46">
        <v>46.436571902279155</v>
      </c>
      <c r="EG46">
        <v>40.961788243323333</v>
      </c>
      <c r="EH46">
        <v>57.013102640472916</v>
      </c>
      <c r="EI46">
        <v>22.999208742397645</v>
      </c>
      <c r="EJ46">
        <v>40.317867858613816</v>
      </c>
      <c r="EK46">
        <v>52.466198777712535</v>
      </c>
      <c r="EL46">
        <v>57.463923932548525</v>
      </c>
      <c r="EM46">
        <v>21.393816470340219</v>
      </c>
      <c r="EN46">
        <v>34.033758205296373</v>
      </c>
      <c r="EO46">
        <v>37.019948100248001</v>
      </c>
      <c r="EP46">
        <v>39.949921835862163</v>
      </c>
      <c r="EQ46">
        <v>20.369680497031688</v>
      </c>
      <c r="ER46">
        <v>25.641260501697626</v>
      </c>
      <c r="ES46">
        <v>46.130872680838806</v>
      </c>
      <c r="ET46">
        <v>46.035873602888493</v>
      </c>
      <c r="EU46">
        <v>33.725058614066008</v>
      </c>
      <c r="EV46">
        <v>32.860023883776847</v>
      </c>
      <c r="EW46">
        <v>23.478235956321491</v>
      </c>
      <c r="EX46">
        <v>30.297443528727531</v>
      </c>
      <c r="EY46">
        <v>21.906952493471167</v>
      </c>
      <c r="EZ46">
        <v>17.167064022904523</v>
      </c>
      <c r="FA46">
        <v>20.372278266346324</v>
      </c>
      <c r="FB46">
        <v>46.789165562782593</v>
      </c>
      <c r="FC46">
        <v>30.923876179154302</v>
      </c>
      <c r="FD46">
        <v>34.636606627798088</v>
      </c>
      <c r="FE46">
        <v>47.191595303352202</v>
      </c>
      <c r="FF46">
        <v>15.605818771374794</v>
      </c>
      <c r="FG46">
        <v>15.986886724071818</v>
      </c>
      <c r="FH46">
        <v>49.75124603635723</v>
      </c>
      <c r="FI46">
        <v>17.327032639018078</v>
      </c>
      <c r="FJ46">
        <v>15.349466678805843</v>
      </c>
      <c r="FK46">
        <v>15.216573279782775</v>
      </c>
      <c r="FL46">
        <v>22.189563437860699</v>
      </c>
      <c r="FM46">
        <v>26.23211461751287</v>
      </c>
      <c r="FN46">
        <v>22.287006938483756</v>
      </c>
      <c r="FO46">
        <v>38.684950047568073</v>
      </c>
      <c r="FP46">
        <v>39.659305922232996</v>
      </c>
      <c r="FQ46">
        <v>27.296769947706252</v>
      </c>
      <c r="FR46">
        <v>16.032909500700971</v>
      </c>
      <c r="FS46">
        <v>15.69895051712904</v>
      </c>
      <c r="FT46">
        <v>17.17749423217861</v>
      </c>
      <c r="FU46">
        <v>16.628701671251864</v>
      </c>
      <c r="FV46">
        <v>55.733143090379897</v>
      </c>
      <c r="FW46">
        <v>16.145056236053438</v>
      </c>
      <c r="FX46">
        <v>19.288934232037569</v>
      </c>
      <c r="FY46">
        <v>15.278741470909612</v>
      </c>
      <c r="FZ46">
        <v>16.555520712435161</v>
      </c>
      <c r="GA46">
        <v>19.872410830922853</v>
      </c>
      <c r="GB46">
        <v>62.863966410049272</v>
      </c>
      <c r="GC46">
        <v>24.569228369160673</v>
      </c>
      <c r="GD46">
        <v>22.916032620872837</v>
      </c>
      <c r="GE46">
        <v>15.454972214576591</v>
      </c>
      <c r="GF46">
        <v>18.928409271687293</v>
      </c>
      <c r="GG46">
        <v>18.876932228649654</v>
      </c>
      <c r="GH46">
        <v>18.318844437574057</v>
      </c>
      <c r="GI46">
        <v>20.858608381618559</v>
      </c>
      <c r="GJ46">
        <v>17.684034051192405</v>
      </c>
      <c r="GK46">
        <v>16.150204612275743</v>
      </c>
      <c r="GL46">
        <v>18.495218736969999</v>
      </c>
      <c r="GM46">
        <v>17.405316163903365</v>
      </c>
      <c r="GN46">
        <v>17.73769150070212</v>
      </c>
      <c r="GO46">
        <v>18.573960819245237</v>
      </c>
      <c r="GP46">
        <v>17.223077419306268</v>
      </c>
      <c r="GQ46">
        <v>19.360875530052887</v>
      </c>
      <c r="GR46">
        <v>16.043611820255418</v>
      </c>
      <c r="GS46">
        <v>16.021281149281407</v>
      </c>
      <c r="GT46">
        <v>18.155237963376827</v>
      </c>
      <c r="GU46">
        <v>15.598566872502891</v>
      </c>
      <c r="GV46">
        <v>15.163319684226295</v>
      </c>
      <c r="GW46">
        <v>19.473031714086684</v>
      </c>
      <c r="GX46">
        <v>18.259429836746843</v>
      </c>
      <c r="GY46">
        <v>16.879563697659616</v>
      </c>
      <c r="GZ46">
        <v>16.188823571139555</v>
      </c>
      <c r="HA46">
        <v>15.70351573041545</v>
      </c>
      <c r="HB46">
        <v>17.629336231613898</v>
      </c>
      <c r="HC46">
        <v>16.153857789558764</v>
      </c>
      <c r="HD46">
        <v>15.776967957442142</v>
      </c>
      <c r="HE46">
        <v>16.762185974614756</v>
      </c>
      <c r="HF46">
        <v>16.75383340605336</v>
      </c>
      <c r="HG46">
        <v>17.150199220511919</v>
      </c>
      <c r="HH46">
        <v>17.699080131164255</v>
      </c>
      <c r="HI46">
        <v>16.36185102317642</v>
      </c>
      <c r="HJ46">
        <v>15.771803924321247</v>
      </c>
      <c r="HK46">
        <v>21.587439810990354</v>
      </c>
      <c r="HL46">
        <v>15.575756457510348</v>
      </c>
      <c r="HM46">
        <v>15.325669616151535</v>
      </c>
      <c r="HN46">
        <v>18.233390801225006</v>
      </c>
      <c r="HO46">
        <v>16.083074178541846</v>
      </c>
      <c r="HP46">
        <v>16.995384502278107</v>
      </c>
      <c r="HQ46">
        <v>15.116641849992655</v>
      </c>
      <c r="HR46">
        <v>16.770146085488271</v>
      </c>
      <c r="HS46">
        <v>16.474755614227281</v>
      </c>
      <c r="HT46">
        <v>16.608831627645046</v>
      </c>
      <c r="HU46">
        <v>15.365081043605619</v>
      </c>
      <c r="HV46">
        <v>15.708636627370728</v>
      </c>
      <c r="HW46">
        <v>16.818070527839033</v>
      </c>
      <c r="HX46">
        <v>16.041062524893039</v>
      </c>
      <c r="HY46">
        <v>18.747438208485438</v>
      </c>
      <c r="HZ46">
        <v>16.438122148577154</v>
      </c>
      <c r="IA46">
        <v>17.278282319989955</v>
      </c>
      <c r="IB46">
        <v>17.512244873234909</v>
      </c>
      <c r="IC46">
        <v>16.0647273944017</v>
      </c>
      <c r="ID46">
        <v>16.052980729729718</v>
      </c>
      <c r="IE46">
        <v>18.491764452141766</v>
      </c>
      <c r="IF46">
        <v>15.438207003021688</v>
      </c>
      <c r="IG46">
        <v>16.125853306785267</v>
      </c>
      <c r="IH46">
        <v>16.340200895172199</v>
      </c>
      <c r="II46">
        <v>16.338427890524944</v>
      </c>
      <c r="IJ46">
        <v>22.644907199269838</v>
      </c>
      <c r="IK46">
        <v>15.045524910913505</v>
      </c>
      <c r="IL46">
        <v>25.587037436473999</v>
      </c>
      <c r="IM46">
        <v>20.483012229052829</v>
      </c>
      <c r="IN46">
        <v>23.523332966142547</v>
      </c>
      <c r="IO46">
        <v>21.012210959432274</v>
      </c>
      <c r="IP46">
        <v>16.959606223324663</v>
      </c>
      <c r="IQ46">
        <v>16.082415450128345</v>
      </c>
      <c r="IR46">
        <v>15.326672921863269</v>
      </c>
      <c r="IS46">
        <v>15.996071400306118</v>
      </c>
      <c r="IT46">
        <v>16.400965506078876</v>
      </c>
      <c r="IU46">
        <v>17.367563354601227</v>
      </c>
      <c r="IV46">
        <v>18.175479617018183</v>
      </c>
      <c r="IW46">
        <v>16.599119388911596</v>
      </c>
      <c r="IX46">
        <v>24.665901792950812</v>
      </c>
      <c r="IY46">
        <v>20.429969246787806</v>
      </c>
      <c r="IZ46">
        <v>22.188369007626967</v>
      </c>
      <c r="JA46">
        <v>19.784201486761763</v>
      </c>
      <c r="JB46">
        <v>17.454587343442675</v>
      </c>
      <c r="JC46">
        <v>16.974313097409627</v>
      </c>
      <c r="JD46">
        <v>15.898868106779872</v>
      </c>
      <c r="JE46">
        <v>15.875633987663075</v>
      </c>
      <c r="JF46">
        <v>27.272543491483031</v>
      </c>
      <c r="JG46">
        <v>17.501052114204839</v>
      </c>
      <c r="JH46">
        <v>15.357769305575555</v>
      </c>
      <c r="JI46">
        <v>17.051033392392501</v>
      </c>
      <c r="JJ46">
        <v>17.913872027241304</v>
      </c>
      <c r="JK46">
        <v>20.781267022630111</v>
      </c>
      <c r="JL46">
        <v>21.669652929159856</v>
      </c>
      <c r="JM46">
        <v>15.642847958159711</v>
      </c>
      <c r="JN46">
        <v>16.27893836495274</v>
      </c>
      <c r="JO46">
        <v>16.106805777420309</v>
      </c>
      <c r="JP46">
        <v>35.300893617762611</v>
      </c>
      <c r="JQ46">
        <v>15.433695714793028</v>
      </c>
      <c r="JR46">
        <v>17.266943630639325</v>
      </c>
      <c r="JS46">
        <v>18.199529691465656</v>
      </c>
      <c r="JT46">
        <v>18.195649836224813</v>
      </c>
      <c r="JU46">
        <v>16.456700239948582</v>
      </c>
      <c r="JV46">
        <v>16.536417513325592</v>
      </c>
      <c r="JW46">
        <v>16.138628856470419</v>
      </c>
      <c r="JX46">
        <v>17.484030595633364</v>
      </c>
      <c r="JY46">
        <v>16.796988478491741</v>
      </c>
      <c r="JZ46">
        <v>19.787340542589671</v>
      </c>
      <c r="KA46">
        <v>16.034261879932686</v>
      </c>
      <c r="KB46">
        <v>19.693204878969276</v>
      </c>
      <c r="KC46">
        <v>18.039988165897732</v>
      </c>
      <c r="KD46">
        <v>17.635399528331142</v>
      </c>
      <c r="KE46">
        <v>24.925675113898752</v>
      </c>
      <c r="KF46">
        <v>21.158827564342868</v>
      </c>
      <c r="KG46">
        <v>32.638602335908345</v>
      </c>
      <c r="KH46">
        <v>19.135628652777573</v>
      </c>
      <c r="KI46">
        <v>17.547044609093934</v>
      </c>
      <c r="KJ46">
        <v>20.371412307373319</v>
      </c>
      <c r="KK46">
        <v>17.856516966580845</v>
      </c>
      <c r="KL46">
        <v>17.94843316624398</v>
      </c>
      <c r="KM46">
        <v>24.220119459607425</v>
      </c>
      <c r="KN46">
        <v>18.795743741885424</v>
      </c>
      <c r="KO46">
        <v>15.916846638794178</v>
      </c>
      <c r="KP46">
        <v>17.834355805768155</v>
      </c>
      <c r="KQ46">
        <v>22.708818761545224</v>
      </c>
      <c r="KR46">
        <v>23.57873014126471</v>
      </c>
      <c r="KS46">
        <v>19.470001342370139</v>
      </c>
      <c r="KT46">
        <v>23.260054639355374</v>
      </c>
      <c r="KU46">
        <v>17.751732440913063</v>
      </c>
      <c r="KV46">
        <v>17.173458605042029</v>
      </c>
      <c r="KW46">
        <v>19.721544180938075</v>
      </c>
      <c r="KX46">
        <v>20.031556055295916</v>
      </c>
      <c r="KY46">
        <v>17.186165209469792</v>
      </c>
      <c r="KZ46">
        <v>24.883584432478884</v>
      </c>
      <c r="LA46">
        <v>15.892061827824872</v>
      </c>
      <c r="LB46">
        <v>17.616798931054557</v>
      </c>
      <c r="LC46">
        <v>18.387721975206112</v>
      </c>
      <c r="LD46">
        <v>16.926977236105074</v>
      </c>
      <c r="LE46">
        <v>23.606877645056642</v>
      </c>
      <c r="LF46">
        <v>17.230968412917196</v>
      </c>
      <c r="LG46">
        <v>16.163961426842327</v>
      </c>
      <c r="LH46">
        <v>16.077310752396524</v>
      </c>
      <c r="LI46">
        <v>18.913823760253173</v>
      </c>
      <c r="LJ46">
        <v>22.407630349371633</v>
      </c>
      <c r="LK46">
        <v>25.163603428991355</v>
      </c>
      <c r="LL46">
        <v>19.42270873527907</v>
      </c>
    </row>
    <row r="47" spans="1:324">
      <c r="A47" s="2">
        <v>0.4375</v>
      </c>
      <c r="B47">
        <v>16.266592092982101</v>
      </c>
      <c r="C47">
        <v>22.689297824187015</v>
      </c>
      <c r="D47">
        <v>25.785294723964814</v>
      </c>
      <c r="E47">
        <v>19.77789013816162</v>
      </c>
      <c r="F47">
        <v>20.753936816439253</v>
      </c>
      <c r="G47">
        <v>18.831605424251087</v>
      </c>
      <c r="H47">
        <v>15.365159385314954</v>
      </c>
      <c r="I47">
        <v>17.38628686437486</v>
      </c>
      <c r="J47">
        <v>17.184580378990709</v>
      </c>
      <c r="K47">
        <v>16.278650963015203</v>
      </c>
      <c r="L47">
        <v>26.193157229967973</v>
      </c>
      <c r="M47">
        <v>29.327842217176531</v>
      </c>
      <c r="N47">
        <v>15.631723115284739</v>
      </c>
      <c r="O47">
        <v>42.313674062470042</v>
      </c>
      <c r="P47">
        <v>17.746970370814179</v>
      </c>
      <c r="Q47">
        <v>20.880868910871015</v>
      </c>
      <c r="R47">
        <v>37.236617006733013</v>
      </c>
      <c r="S47">
        <v>29.397562632337479</v>
      </c>
      <c r="T47">
        <v>18.700514352335453</v>
      </c>
      <c r="U47">
        <v>51.07227462800293</v>
      </c>
      <c r="V47">
        <v>16.367950617378259</v>
      </c>
      <c r="W47">
        <v>20.759808094267584</v>
      </c>
      <c r="X47">
        <v>40.116136648548107</v>
      </c>
      <c r="Y47">
        <v>44.118211538803834</v>
      </c>
      <c r="Z47">
        <v>34.404655356911569</v>
      </c>
      <c r="AA47">
        <v>27.16635340757415</v>
      </c>
      <c r="AB47">
        <v>35.755862460738612</v>
      </c>
      <c r="AC47">
        <v>30.392828141218938</v>
      </c>
      <c r="AD47">
        <v>27.703002803193318</v>
      </c>
      <c r="AE47">
        <v>39.50603501627495</v>
      </c>
      <c r="AF47">
        <v>53.131372651641733</v>
      </c>
      <c r="AG47">
        <v>25.614260471505343</v>
      </c>
      <c r="AH47">
        <v>25.244835400584201</v>
      </c>
      <c r="AI47">
        <v>18.548769119731496</v>
      </c>
      <c r="AJ47">
        <v>23.999714769096805</v>
      </c>
      <c r="AK47">
        <v>42.823010567319372</v>
      </c>
      <c r="AL47">
        <v>28.237184145400864</v>
      </c>
      <c r="AM47">
        <v>37.269336943016008</v>
      </c>
      <c r="AN47">
        <v>37.76223362029021</v>
      </c>
      <c r="AO47">
        <v>50.690385206868498</v>
      </c>
      <c r="AP47">
        <v>26.216120643804452</v>
      </c>
      <c r="AQ47">
        <v>28.887320104895185</v>
      </c>
      <c r="AR47">
        <v>79.932592278393741</v>
      </c>
      <c r="AS47">
        <v>47.816155713841383</v>
      </c>
      <c r="AT47">
        <v>36.407939913394884</v>
      </c>
      <c r="AU47">
        <v>32.973914961760769</v>
      </c>
      <c r="AV47">
        <v>73.410328606132879</v>
      </c>
      <c r="AW47">
        <v>15.914641396894567</v>
      </c>
      <c r="AX47">
        <v>27.766565996573355</v>
      </c>
      <c r="AY47">
        <v>66.767159438096286</v>
      </c>
      <c r="AZ47">
        <v>65.389007428542627</v>
      </c>
      <c r="BA47">
        <v>71.608531513034478</v>
      </c>
      <c r="BB47">
        <v>77.837463724079981</v>
      </c>
      <c r="BC47">
        <v>44.649067443765077</v>
      </c>
      <c r="BD47">
        <v>22.387635886926994</v>
      </c>
      <c r="BE47">
        <v>51.076875249247031</v>
      </c>
      <c r="BF47">
        <v>33.85134935727605</v>
      </c>
      <c r="BG47">
        <v>54.041175634224032</v>
      </c>
      <c r="BH47">
        <v>64.308675635556909</v>
      </c>
      <c r="BI47">
        <v>73.467905493182244</v>
      </c>
      <c r="BJ47">
        <v>69.314717724841231</v>
      </c>
      <c r="BK47">
        <v>16.729857457873035</v>
      </c>
      <c r="BL47">
        <v>42.851767014232252</v>
      </c>
      <c r="BM47">
        <v>51.915409372178601</v>
      </c>
      <c r="BN47">
        <v>49.247095270886284</v>
      </c>
      <c r="BO47">
        <v>48.880875209594926</v>
      </c>
      <c r="BP47">
        <v>65.825859137844901</v>
      </c>
      <c r="BQ47">
        <v>36.229591608306642</v>
      </c>
      <c r="BR47">
        <v>31.04227332340696</v>
      </c>
      <c r="BS47">
        <v>81.004985287033804</v>
      </c>
      <c r="BT47">
        <v>76.573539675961896</v>
      </c>
      <c r="BU47">
        <v>67.370183406095336</v>
      </c>
      <c r="BV47">
        <v>20.201007271739986</v>
      </c>
      <c r="BW47">
        <v>44.344562955236768</v>
      </c>
      <c r="BX47">
        <v>45.759471824708427</v>
      </c>
      <c r="BY47">
        <v>79.414925714790215</v>
      </c>
      <c r="BZ47">
        <v>63.55373951210953</v>
      </c>
      <c r="CA47">
        <v>69.866753095129027</v>
      </c>
      <c r="CB47">
        <v>47.559871673312273</v>
      </c>
      <c r="CC47">
        <v>71.575634926582538</v>
      </c>
      <c r="CD47">
        <v>67.934334160196286</v>
      </c>
      <c r="CE47">
        <v>60.799956020118842</v>
      </c>
      <c r="CF47">
        <v>64.149274097972423</v>
      </c>
      <c r="CG47">
        <v>76.927498296445293</v>
      </c>
      <c r="CH47">
        <v>38.059698135781105</v>
      </c>
      <c r="CI47">
        <v>47.383415326902103</v>
      </c>
      <c r="CJ47">
        <v>74.516556410260705</v>
      </c>
      <c r="CK47">
        <v>70.218183808536722</v>
      </c>
      <c r="CL47">
        <v>71.447274877215506</v>
      </c>
      <c r="CM47">
        <v>66.414258123066674</v>
      </c>
      <c r="CN47">
        <v>74.480124428495174</v>
      </c>
      <c r="CO47">
        <v>30.375827712477644</v>
      </c>
      <c r="CP47">
        <v>19.82958748248307</v>
      </c>
      <c r="CQ47">
        <v>70.485771130389566</v>
      </c>
      <c r="CR47">
        <v>59.502536201460487</v>
      </c>
      <c r="CS47">
        <v>52.014877783694658</v>
      </c>
      <c r="CT47">
        <v>60.529306810455012</v>
      </c>
      <c r="CU47">
        <v>51.672541667230654</v>
      </c>
      <c r="CV47">
        <v>37.363450030948805</v>
      </c>
      <c r="CW47">
        <v>82.753177588772047</v>
      </c>
      <c r="CX47">
        <v>53.860628978305066</v>
      </c>
      <c r="CY47">
        <v>64.995024973752862</v>
      </c>
      <c r="CZ47">
        <v>57.561801627105012</v>
      </c>
      <c r="DA47">
        <v>67.299055226625683</v>
      </c>
      <c r="DB47">
        <v>25.546659321329692</v>
      </c>
      <c r="DC47">
        <v>37.149051183761259</v>
      </c>
      <c r="DD47">
        <v>69.940210751454543</v>
      </c>
      <c r="DE47">
        <v>74.026743154822867</v>
      </c>
      <c r="DF47">
        <v>72.959217470362134</v>
      </c>
      <c r="DG47">
        <v>66.340344309612718</v>
      </c>
      <c r="DH47">
        <v>45.122348890493136</v>
      </c>
      <c r="DI47">
        <v>42.440525277552773</v>
      </c>
      <c r="DJ47">
        <v>47.014505914062063</v>
      </c>
      <c r="DK47">
        <v>67.466640465081639</v>
      </c>
      <c r="DL47">
        <v>78.033092714481</v>
      </c>
      <c r="DM47">
        <v>62.61543573770372</v>
      </c>
      <c r="DN47">
        <v>64.078554643539988</v>
      </c>
      <c r="DO47">
        <v>46.639237367684942</v>
      </c>
      <c r="DP47">
        <v>26.348298816494896</v>
      </c>
      <c r="DQ47">
        <v>24.501088587634964</v>
      </c>
      <c r="DR47">
        <v>31.920806246604535</v>
      </c>
      <c r="DS47">
        <v>78.284918764809419</v>
      </c>
      <c r="DT47">
        <v>47.426273990602823</v>
      </c>
      <c r="DU47">
        <v>65.484889148973281</v>
      </c>
      <c r="DV47">
        <v>39.067459081460463</v>
      </c>
      <c r="DW47">
        <v>39.918859712589196</v>
      </c>
      <c r="DX47">
        <v>82.957905169673495</v>
      </c>
      <c r="DY47">
        <v>65.912055091294874</v>
      </c>
      <c r="DZ47">
        <v>66.032479587359703</v>
      </c>
      <c r="EA47">
        <v>71.607906731470464</v>
      </c>
      <c r="EB47">
        <v>55.213456518306359</v>
      </c>
      <c r="EC47">
        <v>49.645803353217687</v>
      </c>
      <c r="ED47">
        <v>25.804895620604007</v>
      </c>
      <c r="EE47">
        <v>51.453486367126594</v>
      </c>
      <c r="EF47">
        <v>46.335861127100756</v>
      </c>
      <c r="EG47">
        <v>41.317672733719789</v>
      </c>
      <c r="EH47">
        <v>55.364890552766326</v>
      </c>
      <c r="EI47">
        <v>26.512288704237726</v>
      </c>
      <c r="EJ47">
        <v>44.780065091932876</v>
      </c>
      <c r="EK47">
        <v>54.032980405730463</v>
      </c>
      <c r="EL47">
        <v>58.720978329137758</v>
      </c>
      <c r="EM47">
        <v>24.014825674841635</v>
      </c>
      <c r="EN47">
        <v>36.200947962428231</v>
      </c>
      <c r="EO47">
        <v>39.124161114834237</v>
      </c>
      <c r="EP47">
        <v>42.14823972428276</v>
      </c>
      <c r="EQ47">
        <v>22.163735507327281</v>
      </c>
      <c r="ER47">
        <v>28.692667254041545</v>
      </c>
      <c r="ES47">
        <v>49.98813881935812</v>
      </c>
      <c r="ET47">
        <v>43.507306819297277</v>
      </c>
      <c r="EU47">
        <v>33.235555052134409</v>
      </c>
      <c r="EV47">
        <v>33.861516491554781</v>
      </c>
      <c r="EW47">
        <v>23.678689122569903</v>
      </c>
      <c r="EX47">
        <v>32.717995406804661</v>
      </c>
      <c r="EY47">
        <v>25.29178640958812</v>
      </c>
      <c r="EZ47">
        <v>18.990337175860052</v>
      </c>
      <c r="FA47">
        <v>21.853606600728668</v>
      </c>
      <c r="FB47">
        <v>48.546613248853227</v>
      </c>
      <c r="FC47">
        <v>34.224143512103339</v>
      </c>
      <c r="FD47">
        <v>38.501221103808248</v>
      </c>
      <c r="FE47">
        <v>44.099461133286454</v>
      </c>
      <c r="FF47">
        <v>15.424142947180863</v>
      </c>
      <c r="FG47">
        <v>16.889906740414574</v>
      </c>
      <c r="FH47">
        <v>48.941893393633464</v>
      </c>
      <c r="FI47">
        <v>18.795110667293045</v>
      </c>
      <c r="FJ47">
        <v>15.465879249676297</v>
      </c>
      <c r="FK47">
        <v>15.154605650814409</v>
      </c>
      <c r="FL47">
        <v>23.954152033701529</v>
      </c>
      <c r="FM47">
        <v>24.627210388390804</v>
      </c>
      <c r="FN47">
        <v>24.757233595533705</v>
      </c>
      <c r="FO47">
        <v>39.931477426876654</v>
      </c>
      <c r="FP47">
        <v>40.39030105601968</v>
      </c>
      <c r="FQ47">
        <v>28.510710281690116</v>
      </c>
      <c r="FR47">
        <v>16.625671307933306</v>
      </c>
      <c r="FS47">
        <v>16.225711601482519</v>
      </c>
      <c r="FT47">
        <v>19.354928806173351</v>
      </c>
      <c r="FU47">
        <v>18.214106565549741</v>
      </c>
      <c r="FV47">
        <v>52.525625804131835</v>
      </c>
      <c r="FW47">
        <v>16.526338363191307</v>
      </c>
      <c r="FX47">
        <v>20.341445629512368</v>
      </c>
      <c r="FY47">
        <v>15.547622686284782</v>
      </c>
      <c r="FZ47">
        <v>17.545865670903716</v>
      </c>
      <c r="GA47">
        <v>20.792137249092157</v>
      </c>
      <c r="GB47">
        <v>61.759406117229716</v>
      </c>
      <c r="GC47">
        <v>25.645673128413609</v>
      </c>
      <c r="GD47">
        <v>20.380443174134086</v>
      </c>
      <c r="GE47">
        <v>15.321055443585319</v>
      </c>
      <c r="GF47">
        <v>22.843770517874034</v>
      </c>
      <c r="GG47">
        <v>22.614657194817003</v>
      </c>
      <c r="GH47">
        <v>17.428942010256762</v>
      </c>
      <c r="GI47">
        <v>26.030965936241614</v>
      </c>
      <c r="GJ47">
        <v>19.971759869652129</v>
      </c>
      <c r="GK47">
        <v>16.425622434828959</v>
      </c>
      <c r="GL47">
        <v>21.03413810197198</v>
      </c>
      <c r="GM47">
        <v>19.569267517806669</v>
      </c>
      <c r="GN47">
        <v>19.115227361597011</v>
      </c>
      <c r="GO47">
        <v>21.924443139984394</v>
      </c>
      <c r="GP47">
        <v>19.385075256788394</v>
      </c>
      <c r="GQ47">
        <v>23.608092963068348</v>
      </c>
      <c r="GR47">
        <v>16.378189217999484</v>
      </c>
      <c r="GS47">
        <v>16.843162537591414</v>
      </c>
      <c r="GT47">
        <v>20.14410539247341</v>
      </c>
      <c r="GU47">
        <v>16.17173510128136</v>
      </c>
      <c r="GV47">
        <v>15.299283062608865</v>
      </c>
      <c r="GW47">
        <v>23.902133654622595</v>
      </c>
      <c r="GX47">
        <v>21.501156471075056</v>
      </c>
      <c r="GY47">
        <v>18.759079728430841</v>
      </c>
      <c r="GZ47">
        <v>17.311891340761385</v>
      </c>
      <c r="HA47">
        <v>16.102283164589558</v>
      </c>
      <c r="HB47">
        <v>19.725612082757685</v>
      </c>
      <c r="HC47">
        <v>15.941524945258385</v>
      </c>
      <c r="HD47">
        <v>16.371684800110007</v>
      </c>
      <c r="HE47">
        <v>17.946245646340024</v>
      </c>
      <c r="HF47">
        <v>18.128934257872153</v>
      </c>
      <c r="HG47">
        <v>18.212862254899896</v>
      </c>
      <c r="HH47">
        <v>20.166322548437357</v>
      </c>
      <c r="HI47">
        <v>17.608130470085346</v>
      </c>
      <c r="HJ47">
        <v>16.015890613798767</v>
      </c>
      <c r="HK47">
        <v>25.42841501979505</v>
      </c>
      <c r="HL47">
        <v>15.862369020281681</v>
      </c>
      <c r="HM47">
        <v>15.227658033212331</v>
      </c>
      <c r="HN47">
        <v>21.199475913725113</v>
      </c>
      <c r="HO47">
        <v>15.730494974094896</v>
      </c>
      <c r="HP47">
        <v>18.925285341611023</v>
      </c>
      <c r="HQ47">
        <v>15.232979871419204</v>
      </c>
      <c r="HR47">
        <v>18.282861404209051</v>
      </c>
      <c r="HS47">
        <v>17.931164463096806</v>
      </c>
      <c r="HT47">
        <v>17.378886845537586</v>
      </c>
      <c r="HU47">
        <v>15.664692479510716</v>
      </c>
      <c r="HV47">
        <v>16.258164735207178</v>
      </c>
      <c r="HW47">
        <v>16.604010507112381</v>
      </c>
      <c r="HX47">
        <v>15.91740555788898</v>
      </c>
      <c r="HY47">
        <v>17.913380518313708</v>
      </c>
      <c r="HZ47">
        <v>16.075854643086604</v>
      </c>
      <c r="IA47">
        <v>18.78429429236532</v>
      </c>
      <c r="IB47">
        <v>17.572407458346881</v>
      </c>
      <c r="IC47">
        <v>16.930766651628257</v>
      </c>
      <c r="ID47">
        <v>16.874737427039104</v>
      </c>
      <c r="IE47">
        <v>21.522360451987996</v>
      </c>
      <c r="IF47">
        <v>15.728830447966171</v>
      </c>
      <c r="IG47">
        <v>15.750574119186464</v>
      </c>
      <c r="IH47">
        <v>15.893769836585355</v>
      </c>
      <c r="II47">
        <v>16.791892177612702</v>
      </c>
      <c r="IJ47">
        <v>21.240637495285846</v>
      </c>
      <c r="IK47">
        <v>15.090744683298826</v>
      </c>
      <c r="IL47">
        <v>26.305328714993472</v>
      </c>
      <c r="IM47">
        <v>18.849559640015404</v>
      </c>
      <c r="IN47">
        <v>20.884220352205336</v>
      </c>
      <c r="IO47">
        <v>21.521270803868902</v>
      </c>
      <c r="IP47">
        <v>16.343889676433673</v>
      </c>
      <c r="IQ47">
        <v>17.018503592884123</v>
      </c>
      <c r="IR47">
        <v>15.435448755698379</v>
      </c>
      <c r="IS47">
        <v>15.833295223102912</v>
      </c>
      <c r="IT47">
        <v>17.016632884640213</v>
      </c>
      <c r="IU47">
        <v>19.664924986135247</v>
      </c>
      <c r="IV47">
        <v>19.250847972378555</v>
      </c>
      <c r="IW47">
        <v>16.501814960584301</v>
      </c>
      <c r="IX47">
        <v>25.328337788204127</v>
      </c>
      <c r="IY47">
        <v>24.170723484800796</v>
      </c>
      <c r="IZ47">
        <v>24.936687804253136</v>
      </c>
      <c r="JA47">
        <v>20.477196133803464</v>
      </c>
      <c r="JB47">
        <v>19.596016212569221</v>
      </c>
      <c r="JC47">
        <v>17.050055714779969</v>
      </c>
      <c r="JD47">
        <v>16.381873351412644</v>
      </c>
      <c r="JE47">
        <v>15.586624268895468</v>
      </c>
      <c r="JF47">
        <v>25.452330831295935</v>
      </c>
      <c r="JG47">
        <v>16.784924843170252</v>
      </c>
      <c r="JH47">
        <v>15.354364485183178</v>
      </c>
      <c r="JI47">
        <v>16.43765658840514</v>
      </c>
      <c r="JJ47">
        <v>19.945074426778639</v>
      </c>
      <c r="JK47">
        <v>19.40675259848997</v>
      </c>
      <c r="JL47">
        <v>19.604010107125969</v>
      </c>
      <c r="JM47">
        <v>16.233910738125221</v>
      </c>
      <c r="JN47">
        <v>16.030261648208366</v>
      </c>
      <c r="JO47">
        <v>16.21145216746902</v>
      </c>
      <c r="JP47">
        <v>33.558845795063107</v>
      </c>
      <c r="JQ47">
        <v>15.621300966389194</v>
      </c>
      <c r="JR47">
        <v>16.820803162996889</v>
      </c>
      <c r="JS47">
        <v>17.136708998313885</v>
      </c>
      <c r="JT47">
        <v>17.184358954014254</v>
      </c>
      <c r="JU47">
        <v>17.644068414674571</v>
      </c>
      <c r="JV47">
        <v>16.490725597057303</v>
      </c>
      <c r="JW47">
        <v>16.075872751406671</v>
      </c>
      <c r="JX47">
        <v>18.920817920286964</v>
      </c>
      <c r="JY47">
        <v>17.849031016688301</v>
      </c>
      <c r="JZ47">
        <v>22.474506257475824</v>
      </c>
      <c r="KA47">
        <v>16.41137709286356</v>
      </c>
      <c r="KB47">
        <v>21.090284740551006</v>
      </c>
      <c r="KC47">
        <v>17.026710960642173</v>
      </c>
      <c r="KD47">
        <v>18.676072815591038</v>
      </c>
      <c r="KE47">
        <v>27.656822838939188</v>
      </c>
      <c r="KF47">
        <v>24.967792897441871</v>
      </c>
      <c r="KG47">
        <v>35.567446702411019</v>
      </c>
      <c r="KH47">
        <v>21.449107969181128</v>
      </c>
      <c r="KI47">
        <v>19.81750413131817</v>
      </c>
      <c r="KJ47">
        <v>22.614037944040817</v>
      </c>
      <c r="KK47">
        <v>17.449133098977502</v>
      </c>
      <c r="KL47">
        <v>19.9204347804036</v>
      </c>
      <c r="KM47">
        <v>25.088597535932358</v>
      </c>
      <c r="KN47">
        <v>22.320357235533148</v>
      </c>
      <c r="KO47">
        <v>15.917528988605818</v>
      </c>
      <c r="KP47">
        <v>17.204205671026013</v>
      </c>
      <c r="KQ47">
        <v>24.337113174572771</v>
      </c>
      <c r="KR47">
        <v>27.974912205139237</v>
      </c>
      <c r="KS47">
        <v>20.23985488179683</v>
      </c>
      <c r="KT47">
        <v>28.040135966785634</v>
      </c>
      <c r="KU47">
        <v>19.741289148064372</v>
      </c>
      <c r="KV47">
        <v>18.870060241327252</v>
      </c>
      <c r="KW47">
        <v>22.351989669490628</v>
      </c>
      <c r="KX47">
        <v>22.302580701674103</v>
      </c>
      <c r="KY47">
        <v>19.021774979367486</v>
      </c>
      <c r="KZ47">
        <v>28.384742256830368</v>
      </c>
      <c r="LA47">
        <v>15.657766921714824</v>
      </c>
      <c r="LB47">
        <v>19.922463986693991</v>
      </c>
      <c r="LC47">
        <v>21.213964051494834</v>
      </c>
      <c r="LD47">
        <v>18.316243274565373</v>
      </c>
      <c r="LE47">
        <v>25.241149527100355</v>
      </c>
      <c r="LF47">
        <v>18.37460165085562</v>
      </c>
      <c r="LG47">
        <v>16.495139673418691</v>
      </c>
      <c r="LH47">
        <v>16.55281992842075</v>
      </c>
      <c r="LI47">
        <v>20.473781973680552</v>
      </c>
      <c r="LJ47">
        <v>24.613121324934909</v>
      </c>
      <c r="LK47">
        <v>27.523954183511357</v>
      </c>
      <c r="LL47">
        <v>23.844170678004929</v>
      </c>
    </row>
    <row r="48" spans="1:324">
      <c r="A48" s="2">
        <v>0.44791666666666669</v>
      </c>
      <c r="B48">
        <v>16.880246785174609</v>
      </c>
      <c r="C48">
        <v>26.397058442492</v>
      </c>
      <c r="D48">
        <v>29.175002769280713</v>
      </c>
      <c r="E48">
        <v>20.322794396161392</v>
      </c>
      <c r="F48">
        <v>22.88220790058746</v>
      </c>
      <c r="G48">
        <v>18.764824659550293</v>
      </c>
      <c r="H48">
        <v>15.521510817841209</v>
      </c>
      <c r="I48">
        <v>18.402803368992579</v>
      </c>
      <c r="J48">
        <v>16.093450828946704</v>
      </c>
      <c r="K48">
        <v>15.682435423871619</v>
      </c>
      <c r="L48">
        <v>30.031534626137226</v>
      </c>
      <c r="M48">
        <v>34.340501104971494</v>
      </c>
      <c r="N48">
        <v>15.84781836365905</v>
      </c>
      <c r="O48">
        <v>42.308237214443537</v>
      </c>
      <c r="P48">
        <v>19.111102753100091</v>
      </c>
      <c r="Q48">
        <v>23.51865059311346</v>
      </c>
      <c r="R48">
        <v>37.849707876696321</v>
      </c>
      <c r="S48">
        <v>32.03756071475879</v>
      </c>
      <c r="T48">
        <v>19.994667059725476</v>
      </c>
      <c r="U48">
        <v>53.875135794228378</v>
      </c>
      <c r="V48">
        <v>16.771193223490098</v>
      </c>
      <c r="W48">
        <v>21.951009122991046</v>
      </c>
      <c r="X48">
        <v>45.867590042334442</v>
      </c>
      <c r="Y48">
        <v>48.046272862557991</v>
      </c>
      <c r="Z48">
        <v>30.732530050796264</v>
      </c>
      <c r="AA48">
        <v>28.44470861727595</v>
      </c>
      <c r="AB48">
        <v>39.423752079489724</v>
      </c>
      <c r="AC48">
        <v>35.905792864290525</v>
      </c>
      <c r="AD48">
        <v>28.335662056164317</v>
      </c>
      <c r="AE48">
        <v>43.939856686261813</v>
      </c>
      <c r="AF48">
        <v>53.572018337819216</v>
      </c>
      <c r="AG48">
        <v>30.150810894799566</v>
      </c>
      <c r="AH48">
        <v>27.374096528602614</v>
      </c>
      <c r="AI48">
        <v>20.20442201512564</v>
      </c>
      <c r="AJ48">
        <v>24.05282088426695</v>
      </c>
      <c r="AK48">
        <v>44.788454845327315</v>
      </c>
      <c r="AL48">
        <v>32.328388906065442</v>
      </c>
      <c r="AM48">
        <v>41.479675632120284</v>
      </c>
      <c r="AN48">
        <v>41.098384239866149</v>
      </c>
      <c r="AO48">
        <v>54.892194490531949</v>
      </c>
      <c r="AP48">
        <v>28.521228555614222</v>
      </c>
      <c r="AQ48">
        <v>29.737116970040024</v>
      </c>
      <c r="AR48">
        <v>81.09683471426365</v>
      </c>
      <c r="AS48">
        <v>44.546781546865063</v>
      </c>
      <c r="AT48">
        <v>38.692176672148598</v>
      </c>
      <c r="AU48">
        <v>34.122665852754281</v>
      </c>
      <c r="AV48">
        <v>75.214041304224125</v>
      </c>
      <c r="AW48">
        <v>15.484703635642635</v>
      </c>
      <c r="AX48">
        <v>29.872409566700732</v>
      </c>
      <c r="AY48">
        <v>64.179335887276807</v>
      </c>
      <c r="AZ48">
        <v>66.290139295318312</v>
      </c>
      <c r="BA48">
        <v>71.10103024761554</v>
      </c>
      <c r="BB48">
        <v>80.855273059583823</v>
      </c>
      <c r="BC48">
        <v>39.726709732715037</v>
      </c>
      <c r="BD48">
        <v>23.198705147864775</v>
      </c>
      <c r="BE48">
        <v>52.299129874675813</v>
      </c>
      <c r="BF48">
        <v>31.697151627054978</v>
      </c>
      <c r="BG48">
        <v>55.937978495772121</v>
      </c>
      <c r="BH48">
        <v>64.283839615893925</v>
      </c>
      <c r="BI48">
        <v>73.054112666537975</v>
      </c>
      <c r="BJ48">
        <v>66.244008862416493</v>
      </c>
      <c r="BK48">
        <v>15.875087441851212</v>
      </c>
      <c r="BL48">
        <v>41.62173288080303</v>
      </c>
      <c r="BM48">
        <v>53.288093771580314</v>
      </c>
      <c r="BN48">
        <v>48.273631094898768</v>
      </c>
      <c r="BO48">
        <v>51.137538452678186</v>
      </c>
      <c r="BP48">
        <v>63.370177052142161</v>
      </c>
      <c r="BQ48">
        <v>39.256895895080561</v>
      </c>
      <c r="BR48">
        <v>32.664800951758409</v>
      </c>
      <c r="BS48">
        <v>80.909525872286068</v>
      </c>
      <c r="BT48">
        <v>76.145289276427818</v>
      </c>
      <c r="BU48">
        <v>66.185790848886967</v>
      </c>
      <c r="BV48">
        <v>17.923607711565822</v>
      </c>
      <c r="BW48">
        <v>46.023632387596976</v>
      </c>
      <c r="BX48">
        <v>47.755205586611659</v>
      </c>
      <c r="BY48">
        <v>77.455222157729381</v>
      </c>
      <c r="BZ48">
        <v>63.077986132263149</v>
      </c>
      <c r="CA48">
        <v>68.83657747217876</v>
      </c>
      <c r="CB48">
        <v>47.603706325985343</v>
      </c>
      <c r="CC48">
        <v>70.563741621360748</v>
      </c>
      <c r="CD48">
        <v>66.934214864857225</v>
      </c>
      <c r="CE48">
        <v>58.965246116379944</v>
      </c>
      <c r="CF48">
        <v>63.403321505862358</v>
      </c>
      <c r="CG48">
        <v>79.46458569391406</v>
      </c>
      <c r="CH48">
        <v>39.930872929928064</v>
      </c>
      <c r="CI48">
        <v>51.556657764280395</v>
      </c>
      <c r="CJ48">
        <v>72.550961800084423</v>
      </c>
      <c r="CK48">
        <v>70.169671011040265</v>
      </c>
      <c r="CL48">
        <v>69.785872464429175</v>
      </c>
      <c r="CM48">
        <v>64.451799630208711</v>
      </c>
      <c r="CN48">
        <v>75.318076462026312</v>
      </c>
      <c r="CO48">
        <v>30.378845375783165</v>
      </c>
      <c r="CP48">
        <v>21.686503732376554</v>
      </c>
      <c r="CQ48">
        <v>69.331503856919909</v>
      </c>
      <c r="CR48">
        <v>58.600736857101779</v>
      </c>
      <c r="CS48">
        <v>52.284576850025701</v>
      </c>
      <c r="CT48">
        <v>60.240387138179436</v>
      </c>
      <c r="CU48">
        <v>53.096716828882663</v>
      </c>
      <c r="CV48">
        <v>40.427572986198314</v>
      </c>
      <c r="CW48">
        <v>81.922172684172125</v>
      </c>
      <c r="CX48">
        <v>52.708073152801262</v>
      </c>
      <c r="CY48">
        <v>63.009330144444974</v>
      </c>
      <c r="CZ48">
        <v>56.933075274014413</v>
      </c>
      <c r="DA48">
        <v>68.857634034479219</v>
      </c>
      <c r="DB48">
        <v>23.819388535390281</v>
      </c>
      <c r="DC48">
        <v>40.984746129720705</v>
      </c>
      <c r="DD48">
        <v>69.334311493815875</v>
      </c>
      <c r="DE48">
        <v>72.263058190253588</v>
      </c>
      <c r="DF48">
        <v>70.466087371401926</v>
      </c>
      <c r="DG48">
        <v>65.726261228515227</v>
      </c>
      <c r="DH48">
        <v>43.813741923356879</v>
      </c>
      <c r="DI48">
        <v>43.024348360206929</v>
      </c>
      <c r="DJ48">
        <v>49.661003966264573</v>
      </c>
      <c r="DK48">
        <v>67.090843805852529</v>
      </c>
      <c r="DL48">
        <v>77.387808654665946</v>
      </c>
      <c r="DM48">
        <v>61.466165706481604</v>
      </c>
      <c r="DN48">
        <v>62.796540184137235</v>
      </c>
      <c r="DO48">
        <v>46.247383068676129</v>
      </c>
      <c r="DP48">
        <v>27.469763703760396</v>
      </c>
      <c r="DQ48">
        <v>26.781372725587737</v>
      </c>
      <c r="DR48">
        <v>33.346525592876269</v>
      </c>
      <c r="DS48">
        <v>77.665542724963117</v>
      </c>
      <c r="DT48">
        <v>47.850173818324535</v>
      </c>
      <c r="DU48">
        <v>65.230919950169877</v>
      </c>
      <c r="DV48">
        <v>38.986928921392483</v>
      </c>
      <c r="DW48">
        <v>41.161725059729925</v>
      </c>
      <c r="DX48">
        <v>82.837256725426556</v>
      </c>
      <c r="DY48">
        <v>67.276576775403299</v>
      </c>
      <c r="DZ48">
        <v>67.376418822701154</v>
      </c>
      <c r="EA48">
        <v>71.871243016450805</v>
      </c>
      <c r="EB48">
        <v>51.183180904505647</v>
      </c>
      <c r="EC48">
        <v>52.026484690741242</v>
      </c>
      <c r="ED48">
        <v>27.954848935991226</v>
      </c>
      <c r="EE48">
        <v>53.415337631204906</v>
      </c>
      <c r="EF48">
        <v>46.23515035192235</v>
      </c>
      <c r="EG48">
        <v>41.673557224116252</v>
      </c>
      <c r="EH48">
        <v>53.716678465059736</v>
      </c>
      <c r="EI48">
        <v>30.02536866607781</v>
      </c>
      <c r="EJ48">
        <v>49.242262325251929</v>
      </c>
      <c r="EK48">
        <v>55.599762033748405</v>
      </c>
      <c r="EL48">
        <v>59.978032725726983</v>
      </c>
      <c r="EM48">
        <v>26.635834879343047</v>
      </c>
      <c r="EN48">
        <v>38.368137719560096</v>
      </c>
      <c r="EO48">
        <v>41.228374129420473</v>
      </c>
      <c r="EP48">
        <v>44.34655761270335</v>
      </c>
      <c r="EQ48">
        <v>23.957790517622875</v>
      </c>
      <c r="ER48">
        <v>31.744074006385461</v>
      </c>
      <c r="ES48">
        <v>53.845404957877427</v>
      </c>
      <c r="ET48">
        <v>40.978740035706053</v>
      </c>
      <c r="EU48">
        <v>32.746051490202809</v>
      </c>
      <c r="EV48">
        <v>34.863009099332729</v>
      </c>
      <c r="EW48">
        <v>23.879142288818315</v>
      </c>
      <c r="EX48">
        <v>35.138547284881795</v>
      </c>
      <c r="EY48">
        <v>28.67662032570508</v>
      </c>
      <c r="EZ48">
        <v>20.813610328815578</v>
      </c>
      <c r="FA48">
        <v>23.334934935111011</v>
      </c>
      <c r="FB48">
        <v>50.304060934923854</v>
      </c>
      <c r="FC48">
        <v>37.524410845052387</v>
      </c>
      <c r="FD48">
        <v>42.365835579818416</v>
      </c>
      <c r="FE48">
        <v>41.007326963220706</v>
      </c>
      <c r="FF48">
        <v>15.242467122986932</v>
      </c>
      <c r="FG48">
        <v>17.792926756757332</v>
      </c>
      <c r="FH48">
        <v>48.132540750909698</v>
      </c>
      <c r="FI48">
        <v>20.263188695568012</v>
      </c>
      <c r="FJ48">
        <v>15.582291820546752</v>
      </c>
      <c r="FK48">
        <v>15.092638021846042</v>
      </c>
      <c r="FL48">
        <v>25.71874062954236</v>
      </c>
      <c r="FM48">
        <v>23.022306159268744</v>
      </c>
      <c r="FN48">
        <v>27.227460252583654</v>
      </c>
      <c r="FO48">
        <v>41.178004806185243</v>
      </c>
      <c r="FP48">
        <v>41.121296189806358</v>
      </c>
      <c r="FQ48">
        <v>29.724650615673973</v>
      </c>
      <c r="FR48">
        <v>17.218433115165642</v>
      </c>
      <c r="FS48">
        <v>16.752472685835993</v>
      </c>
      <c r="FT48">
        <v>21.532363380168089</v>
      </c>
      <c r="FU48">
        <v>19.799511459847619</v>
      </c>
      <c r="FV48">
        <v>49.318108517883772</v>
      </c>
      <c r="FW48">
        <v>16.90762049032918</v>
      </c>
      <c r="FX48">
        <v>21.393957026987163</v>
      </c>
      <c r="FY48">
        <v>15.816503901659956</v>
      </c>
      <c r="FZ48">
        <v>18.536210629372274</v>
      </c>
      <c r="GA48">
        <v>21.711863667261468</v>
      </c>
      <c r="GB48">
        <v>60.654845824410152</v>
      </c>
      <c r="GC48">
        <v>26.722117887666542</v>
      </c>
      <c r="GD48">
        <v>17.844853727395339</v>
      </c>
      <c r="GE48">
        <v>15.187138672594051</v>
      </c>
      <c r="GF48">
        <v>26.759131764060772</v>
      </c>
      <c r="GG48">
        <v>26.352382160984355</v>
      </c>
      <c r="GH48">
        <v>16.539039582939466</v>
      </c>
      <c r="GI48">
        <v>31.203323490864676</v>
      </c>
      <c r="GJ48">
        <v>22.259485688111855</v>
      </c>
      <c r="GK48">
        <v>16.701040257382182</v>
      </c>
      <c r="GL48">
        <v>23.57305746697396</v>
      </c>
      <c r="GM48">
        <v>21.733218871709973</v>
      </c>
      <c r="GN48">
        <v>20.492763222491899</v>
      </c>
      <c r="GO48">
        <v>25.274925460723555</v>
      </c>
      <c r="GP48">
        <v>21.547073094270523</v>
      </c>
      <c r="GQ48">
        <v>27.855310396083809</v>
      </c>
      <c r="GR48">
        <v>16.712766615743543</v>
      </c>
      <c r="GS48">
        <v>17.665043925901422</v>
      </c>
      <c r="GT48">
        <v>22.132972821569989</v>
      </c>
      <c r="GU48">
        <v>16.744903330059827</v>
      </c>
      <c r="GV48">
        <v>15.435246440991431</v>
      </c>
      <c r="GW48">
        <v>28.3312355951585</v>
      </c>
      <c r="GX48">
        <v>24.742883105403262</v>
      </c>
      <c r="GY48">
        <v>20.638595759202065</v>
      </c>
      <c r="GZ48">
        <v>18.434959110383211</v>
      </c>
      <c r="HA48">
        <v>16.501050598763662</v>
      </c>
      <c r="HB48">
        <v>21.821887933901472</v>
      </c>
      <c r="HC48">
        <v>15.729192100958006</v>
      </c>
      <c r="HD48">
        <v>16.966401642777875</v>
      </c>
      <c r="HE48">
        <v>19.130305318065297</v>
      </c>
      <c r="HF48">
        <v>19.504035109690953</v>
      </c>
      <c r="HG48">
        <v>19.27552528928787</v>
      </c>
      <c r="HH48">
        <v>22.633564965710459</v>
      </c>
      <c r="HI48">
        <v>18.854409916994271</v>
      </c>
      <c r="HJ48">
        <v>16.259977303276283</v>
      </c>
      <c r="HK48">
        <v>29.269390228599754</v>
      </c>
      <c r="HL48">
        <v>16.148981583053015</v>
      </c>
      <c r="HM48">
        <v>15.129646450273125</v>
      </c>
      <c r="HN48">
        <v>24.165561026225213</v>
      </c>
      <c r="HO48">
        <v>15.377915769647942</v>
      </c>
      <c r="HP48">
        <v>20.855186180943928</v>
      </c>
      <c r="HQ48">
        <v>15.34931789284575</v>
      </c>
      <c r="HR48">
        <v>19.795576722929827</v>
      </c>
      <c r="HS48">
        <v>19.387573311966332</v>
      </c>
      <c r="HT48">
        <v>18.148942063430134</v>
      </c>
      <c r="HU48">
        <v>15.964303915415817</v>
      </c>
      <c r="HV48">
        <v>16.807692843043625</v>
      </c>
      <c r="HW48">
        <v>16.389950486385732</v>
      </c>
      <c r="HX48">
        <v>15.793748590884922</v>
      </c>
      <c r="HY48">
        <v>17.079322828141986</v>
      </c>
      <c r="HZ48">
        <v>15.713587137596051</v>
      </c>
      <c r="IA48">
        <v>20.290306264740686</v>
      </c>
      <c r="IB48">
        <v>17.632570043458855</v>
      </c>
      <c r="IC48">
        <v>17.796805908854815</v>
      </c>
      <c r="ID48">
        <v>17.696494124348494</v>
      </c>
      <c r="IE48">
        <v>24.552956451834227</v>
      </c>
      <c r="IF48">
        <v>16.019453892910654</v>
      </c>
      <c r="IG48">
        <v>15.375294931587664</v>
      </c>
      <c r="IH48">
        <v>15.44733877799851</v>
      </c>
      <c r="II48">
        <v>17.245356464700457</v>
      </c>
      <c r="IJ48">
        <v>19.836367791301853</v>
      </c>
      <c r="IK48">
        <v>15.135964455684142</v>
      </c>
      <c r="IL48">
        <v>27.023619993512945</v>
      </c>
      <c r="IM48">
        <v>17.216107050977975</v>
      </c>
      <c r="IN48">
        <v>18.245107738268125</v>
      </c>
      <c r="IO48">
        <v>22.030330648305529</v>
      </c>
      <c r="IP48">
        <v>15.728173129542686</v>
      </c>
      <c r="IQ48">
        <v>17.954591735639905</v>
      </c>
      <c r="IR48">
        <v>15.54422458953349</v>
      </c>
      <c r="IS48">
        <v>15.670519045899706</v>
      </c>
      <c r="IT48">
        <v>17.632300263201554</v>
      </c>
      <c r="IU48">
        <v>21.962286617669271</v>
      </c>
      <c r="IV48">
        <v>20.32621632773893</v>
      </c>
      <c r="IW48">
        <v>16.404510532257007</v>
      </c>
      <c r="IX48">
        <v>25.990773783457438</v>
      </c>
      <c r="IY48">
        <v>27.911477722813782</v>
      </c>
      <c r="IZ48">
        <v>27.685006600879309</v>
      </c>
      <c r="JA48">
        <v>21.170190780845168</v>
      </c>
      <c r="JB48">
        <v>21.737445081695768</v>
      </c>
      <c r="JC48">
        <v>17.125798332150318</v>
      </c>
      <c r="JD48">
        <v>16.864878596045415</v>
      </c>
      <c r="JE48">
        <v>15.297614550127861</v>
      </c>
      <c r="JF48">
        <v>23.632118171108839</v>
      </c>
      <c r="JG48">
        <v>16.068797572135669</v>
      </c>
      <c r="JH48">
        <v>15.350959664790802</v>
      </c>
      <c r="JI48">
        <v>15.824279784417778</v>
      </c>
      <c r="JJ48">
        <v>21.976276826315967</v>
      </c>
      <c r="JK48">
        <v>18.032238174349835</v>
      </c>
      <c r="JL48">
        <v>17.538367285092086</v>
      </c>
      <c r="JM48">
        <v>16.824973518090733</v>
      </c>
      <c r="JN48">
        <v>15.781584931463993</v>
      </c>
      <c r="JO48">
        <v>16.316098557517734</v>
      </c>
      <c r="JP48">
        <v>31.816797972363606</v>
      </c>
      <c r="JQ48">
        <v>15.808906217985356</v>
      </c>
      <c r="JR48">
        <v>16.374662695354456</v>
      </c>
      <c r="JS48">
        <v>16.073888305162114</v>
      </c>
      <c r="JT48">
        <v>16.173068071803691</v>
      </c>
      <c r="JU48">
        <v>18.83143658940056</v>
      </c>
      <c r="JV48">
        <v>16.445033680789017</v>
      </c>
      <c r="JW48">
        <v>16.013116646342915</v>
      </c>
      <c r="JX48">
        <v>20.357605244940565</v>
      </c>
      <c r="JY48">
        <v>18.901073554884864</v>
      </c>
      <c r="JZ48">
        <v>25.161671972361976</v>
      </c>
      <c r="KA48">
        <v>16.788492305794435</v>
      </c>
      <c r="KB48">
        <v>22.487364602132736</v>
      </c>
      <c r="KC48">
        <v>16.013433755386615</v>
      </c>
      <c r="KD48">
        <v>19.716746102850934</v>
      </c>
      <c r="KE48">
        <v>30.387970563979628</v>
      </c>
      <c r="KF48">
        <v>28.776758230540871</v>
      </c>
      <c r="KG48">
        <v>38.496291068913692</v>
      </c>
      <c r="KH48">
        <v>23.762587285584679</v>
      </c>
      <c r="KI48">
        <v>22.08796365354241</v>
      </c>
      <c r="KJ48">
        <v>24.856663580708314</v>
      </c>
      <c r="KK48">
        <v>17.041749231374158</v>
      </c>
      <c r="KL48">
        <v>21.892436394563212</v>
      </c>
      <c r="KM48">
        <v>25.957075612257295</v>
      </c>
      <c r="KN48">
        <v>25.844970729180876</v>
      </c>
      <c r="KO48">
        <v>15.918211338417459</v>
      </c>
      <c r="KP48">
        <v>16.574055536283872</v>
      </c>
      <c r="KQ48">
        <v>25.965407587600318</v>
      </c>
      <c r="KR48">
        <v>32.37109426901376</v>
      </c>
      <c r="KS48">
        <v>21.009708421223522</v>
      </c>
      <c r="KT48">
        <v>32.820217294215901</v>
      </c>
      <c r="KU48">
        <v>21.730845855215684</v>
      </c>
      <c r="KV48">
        <v>20.566661877612471</v>
      </c>
      <c r="KW48">
        <v>24.982435158043174</v>
      </c>
      <c r="KX48">
        <v>24.573605348052286</v>
      </c>
      <c r="KY48">
        <v>20.857384749265186</v>
      </c>
      <c r="KZ48">
        <v>31.885900081181852</v>
      </c>
      <c r="LA48">
        <v>15.423472015604776</v>
      </c>
      <c r="LB48">
        <v>22.228129042333421</v>
      </c>
      <c r="LC48">
        <v>24.040206127783559</v>
      </c>
      <c r="LD48">
        <v>19.705509313025669</v>
      </c>
      <c r="LE48">
        <v>26.875421409144074</v>
      </c>
      <c r="LF48">
        <v>19.518234888794048</v>
      </c>
      <c r="LG48">
        <v>16.826317919995056</v>
      </c>
      <c r="LH48">
        <v>17.028329104444971</v>
      </c>
      <c r="LI48">
        <v>22.033740187107927</v>
      </c>
      <c r="LJ48">
        <v>26.818612300498181</v>
      </c>
      <c r="LK48">
        <v>29.884304938031363</v>
      </c>
      <c r="LL48">
        <v>28.265632620730788</v>
      </c>
    </row>
    <row r="49" spans="1:324">
      <c r="A49" s="2">
        <v>0.45833333333333331</v>
      </c>
      <c r="B49">
        <v>17.49390147736711</v>
      </c>
      <c r="C49">
        <v>30.104819060796984</v>
      </c>
      <c r="D49">
        <v>32.564710814596609</v>
      </c>
      <c r="E49">
        <v>20.867698654161167</v>
      </c>
      <c r="F49">
        <v>25.010478984735663</v>
      </c>
      <c r="G49">
        <v>18.698043894849501</v>
      </c>
      <c r="H49">
        <v>15.677862250367465</v>
      </c>
      <c r="I49">
        <v>19.419319873610299</v>
      </c>
      <c r="J49">
        <v>15.002321278902699</v>
      </c>
      <c r="K49">
        <v>15.086219884728033</v>
      </c>
      <c r="L49">
        <v>33.86991202230648</v>
      </c>
      <c r="M49">
        <v>39.353159992766464</v>
      </c>
      <c r="N49">
        <v>16.06391361203336</v>
      </c>
      <c r="O49">
        <v>42.302800366417017</v>
      </c>
      <c r="P49">
        <v>20.475235135386001</v>
      </c>
      <c r="Q49">
        <v>26.156432275355904</v>
      </c>
      <c r="R49">
        <v>38.46279874665963</v>
      </c>
      <c r="S49">
        <v>34.677558797180112</v>
      </c>
      <c r="T49">
        <v>21.288819767115495</v>
      </c>
      <c r="U49">
        <v>56.677996960453825</v>
      </c>
      <c r="V49">
        <v>17.17443582960194</v>
      </c>
      <c r="W49">
        <v>23.142210151714501</v>
      </c>
      <c r="X49">
        <v>51.619043436120762</v>
      </c>
      <c r="Y49">
        <v>51.974334186312163</v>
      </c>
      <c r="Z49">
        <v>27.060404744680966</v>
      </c>
      <c r="AA49">
        <v>29.72306382697775</v>
      </c>
      <c r="AB49">
        <v>43.091641698240828</v>
      </c>
      <c r="AC49">
        <v>41.418757587362116</v>
      </c>
      <c r="AD49">
        <v>28.968321309135312</v>
      </c>
      <c r="AE49">
        <v>48.373678356248675</v>
      </c>
      <c r="AF49">
        <v>54.012664023996706</v>
      </c>
      <c r="AG49">
        <v>34.687361318093792</v>
      </c>
      <c r="AH49">
        <v>29.503357656621024</v>
      </c>
      <c r="AI49">
        <v>21.860074910519781</v>
      </c>
      <c r="AJ49">
        <v>24.105926999437095</v>
      </c>
      <c r="AK49">
        <v>46.753899123335259</v>
      </c>
      <c r="AL49">
        <v>36.419593666730023</v>
      </c>
      <c r="AM49">
        <v>45.69001432122456</v>
      </c>
      <c r="AN49">
        <v>44.434534859442081</v>
      </c>
      <c r="AO49">
        <v>59.0940037741954</v>
      </c>
      <c r="AP49">
        <v>30.826336467423992</v>
      </c>
      <c r="AQ49">
        <v>30.586913835184863</v>
      </c>
      <c r="AR49">
        <v>82.261077150133559</v>
      </c>
      <c r="AS49">
        <v>41.277407379888729</v>
      </c>
      <c r="AT49">
        <v>40.976413430902326</v>
      </c>
      <c r="AU49">
        <v>35.2714167437478</v>
      </c>
      <c r="AV49">
        <v>77.017754002315357</v>
      </c>
      <c r="AW49">
        <v>15.054765874390702</v>
      </c>
      <c r="AX49">
        <v>31.978253136828101</v>
      </c>
      <c r="AY49">
        <v>61.591512336457335</v>
      </c>
      <c r="AZ49">
        <v>67.191271162093983</v>
      </c>
      <c r="BA49">
        <v>70.593528982196602</v>
      </c>
      <c r="BB49">
        <v>83.873082395087664</v>
      </c>
      <c r="BC49">
        <v>34.804352021664997</v>
      </c>
      <c r="BD49">
        <v>24.009774408802556</v>
      </c>
      <c r="BE49">
        <v>53.521384500104588</v>
      </c>
      <c r="BF49">
        <v>29.5429538968339</v>
      </c>
      <c r="BG49">
        <v>57.834781357320217</v>
      </c>
      <c r="BH49">
        <v>64.259003596230954</v>
      </c>
      <c r="BI49">
        <v>72.640319839893721</v>
      </c>
      <c r="BJ49">
        <v>63.173299999991741</v>
      </c>
      <c r="BK49">
        <v>15.020317425829386</v>
      </c>
      <c r="BL49">
        <v>40.391698747373809</v>
      </c>
      <c r="BM49">
        <v>54.660778170982042</v>
      </c>
      <c r="BN49">
        <v>47.300166918911245</v>
      </c>
      <c r="BO49">
        <v>53.394201695761446</v>
      </c>
      <c r="BP49">
        <v>60.91449496643942</v>
      </c>
      <c r="BQ49">
        <v>42.284200181854487</v>
      </c>
      <c r="BR49">
        <v>34.287328580109858</v>
      </c>
      <c r="BS49">
        <v>80.814066457538345</v>
      </c>
      <c r="BT49">
        <v>75.717038876893739</v>
      </c>
      <c r="BU49">
        <v>65.001398291678598</v>
      </c>
      <c r="BV49">
        <v>15.646208151391656</v>
      </c>
      <c r="BW49">
        <v>47.702701819957191</v>
      </c>
      <c r="BX49">
        <v>49.750939348514876</v>
      </c>
      <c r="BY49">
        <v>75.495518600668547</v>
      </c>
      <c r="BZ49">
        <v>62.602232752416775</v>
      </c>
      <c r="CA49">
        <v>67.806401849228479</v>
      </c>
      <c r="CB49">
        <v>47.647540978658419</v>
      </c>
      <c r="CC49">
        <v>69.551848316138944</v>
      </c>
      <c r="CD49">
        <v>65.934095569518163</v>
      </c>
      <c r="CE49">
        <v>57.130536212641047</v>
      </c>
      <c r="CF49">
        <v>62.657368913752308</v>
      </c>
      <c r="CG49">
        <v>82.001673091382841</v>
      </c>
      <c r="CH49">
        <v>41.802047724075024</v>
      </c>
      <c r="CI49">
        <v>55.729900201658701</v>
      </c>
      <c r="CJ49">
        <v>70.585367189908155</v>
      </c>
      <c r="CK49">
        <v>70.121158213543836</v>
      </c>
      <c r="CL49">
        <v>68.124470051642859</v>
      </c>
      <c r="CM49">
        <v>62.489341137350742</v>
      </c>
      <c r="CN49">
        <v>76.156028495557464</v>
      </c>
      <c r="CO49">
        <v>30.381863039088689</v>
      </c>
      <c r="CP49">
        <v>23.543419982270034</v>
      </c>
      <c r="CQ49">
        <v>68.177236583450252</v>
      </c>
      <c r="CR49">
        <v>57.698937512743058</v>
      </c>
      <c r="CS49">
        <v>52.554275916356744</v>
      </c>
      <c r="CT49">
        <v>59.95146746590386</v>
      </c>
      <c r="CU49">
        <v>54.520891990534679</v>
      </c>
      <c r="CV49">
        <v>43.491695941447816</v>
      </c>
      <c r="CW49">
        <v>81.091167779572217</v>
      </c>
      <c r="CX49">
        <v>51.555517327297459</v>
      </c>
      <c r="CY49">
        <v>61.023635315137085</v>
      </c>
      <c r="CZ49">
        <v>56.304348920923815</v>
      </c>
      <c r="DA49">
        <v>70.416212842332769</v>
      </c>
      <c r="DB49">
        <v>22.092117749450875</v>
      </c>
      <c r="DC49">
        <v>44.820441075680137</v>
      </c>
      <c r="DD49">
        <v>68.728412236177221</v>
      </c>
      <c r="DE49">
        <v>70.499373225684309</v>
      </c>
      <c r="DF49">
        <v>67.972957272441732</v>
      </c>
      <c r="DG49">
        <v>65.112178147417723</v>
      </c>
      <c r="DH49">
        <v>42.505134956220623</v>
      </c>
      <c r="DI49">
        <v>43.608171442861071</v>
      </c>
      <c r="DJ49">
        <v>52.307502018467098</v>
      </c>
      <c r="DK49">
        <v>66.715047146623405</v>
      </c>
      <c r="DL49">
        <v>76.742524594850892</v>
      </c>
      <c r="DM49">
        <v>60.316895675259502</v>
      </c>
      <c r="DN49">
        <v>61.514525724734469</v>
      </c>
      <c r="DO49">
        <v>45.855528769667316</v>
      </c>
      <c r="DP49">
        <v>28.591228591025903</v>
      </c>
      <c r="DQ49">
        <v>29.061656863540509</v>
      </c>
      <c r="DR49">
        <v>34.772244939148003</v>
      </c>
      <c r="DS49">
        <v>77.04616668511683</v>
      </c>
      <c r="DT49">
        <v>48.274073646046247</v>
      </c>
      <c r="DU49">
        <v>64.976950751366473</v>
      </c>
      <c r="DV49">
        <v>38.906398761324503</v>
      </c>
      <c r="DW49">
        <v>42.404590406870646</v>
      </c>
      <c r="DX49">
        <v>82.716608281179646</v>
      </c>
      <c r="DY49">
        <v>68.64109845951171</v>
      </c>
      <c r="DZ49">
        <v>68.720358058042606</v>
      </c>
      <c r="EA49">
        <v>72.134579301431145</v>
      </c>
      <c r="EB49">
        <v>47.152905290704936</v>
      </c>
      <c r="EC49">
        <v>54.407166028264804</v>
      </c>
      <c r="ED49">
        <v>30.104802251378448</v>
      </c>
      <c r="EE49">
        <v>55.377188895283211</v>
      </c>
      <c r="EF49">
        <v>46.134439576743951</v>
      </c>
      <c r="EG49">
        <v>42.029441714512714</v>
      </c>
      <c r="EH49">
        <v>52.06846637735314</v>
      </c>
      <c r="EI49">
        <v>33.538448627917901</v>
      </c>
      <c r="EJ49">
        <v>53.704459558570989</v>
      </c>
      <c r="EK49">
        <v>57.16654366176634</v>
      </c>
      <c r="EL49">
        <v>61.235087122316202</v>
      </c>
      <c r="EM49">
        <v>29.256844083844463</v>
      </c>
      <c r="EN49">
        <v>40.535327476691961</v>
      </c>
      <c r="EO49">
        <v>43.332587144006709</v>
      </c>
      <c r="EP49">
        <v>46.54487550112394</v>
      </c>
      <c r="EQ49">
        <v>25.751845527918466</v>
      </c>
      <c r="ER49">
        <v>34.795480758729383</v>
      </c>
      <c r="ES49">
        <v>57.702671096396742</v>
      </c>
      <c r="ET49">
        <v>38.450173252114837</v>
      </c>
      <c r="EU49">
        <v>32.25654792827121</v>
      </c>
      <c r="EV49">
        <v>35.864501707110669</v>
      </c>
      <c r="EW49">
        <v>24.079595455066727</v>
      </c>
      <c r="EX49">
        <v>37.55909916295893</v>
      </c>
      <c r="EY49">
        <v>32.061454241822034</v>
      </c>
      <c r="EZ49">
        <v>22.636883481771104</v>
      </c>
      <c r="FA49">
        <v>24.816263269493355</v>
      </c>
      <c r="FB49">
        <v>52.061508620994481</v>
      </c>
      <c r="FC49">
        <v>40.824678178001427</v>
      </c>
      <c r="FD49">
        <v>46.230450055828577</v>
      </c>
      <c r="FE49">
        <v>37.915192793154958</v>
      </c>
      <c r="FF49">
        <v>15.060791298792997</v>
      </c>
      <c r="FG49">
        <v>18.69594677310009</v>
      </c>
      <c r="FH49">
        <v>47.323188108185931</v>
      </c>
      <c r="FI49">
        <v>21.731266723842975</v>
      </c>
      <c r="FJ49">
        <v>15.698704391417206</v>
      </c>
      <c r="FK49">
        <v>15.030670392877676</v>
      </c>
      <c r="FL49">
        <v>27.483329225383194</v>
      </c>
      <c r="FM49">
        <v>21.417401930146678</v>
      </c>
      <c r="FN49">
        <v>29.697686909633603</v>
      </c>
      <c r="FO49">
        <v>42.424532185493831</v>
      </c>
      <c r="FP49">
        <v>41.852291323593043</v>
      </c>
      <c r="FQ49">
        <v>30.938590949657829</v>
      </c>
      <c r="FR49">
        <v>17.811194922397977</v>
      </c>
      <c r="FS49">
        <v>17.279233770189471</v>
      </c>
      <c r="FT49">
        <v>23.709797954162831</v>
      </c>
      <c r="FU49">
        <v>21.384916354145496</v>
      </c>
      <c r="FV49">
        <v>46.110591231635709</v>
      </c>
      <c r="FW49">
        <v>17.288902617467052</v>
      </c>
      <c r="FX49">
        <v>22.446468424461962</v>
      </c>
      <c r="FY49">
        <v>16.085385117035127</v>
      </c>
      <c r="FZ49">
        <v>19.526555587840829</v>
      </c>
      <c r="GA49">
        <v>22.63159008543078</v>
      </c>
      <c r="GB49">
        <v>59.550285531590603</v>
      </c>
      <c r="GC49">
        <v>27.798562646919475</v>
      </c>
      <c r="GD49">
        <v>15.309264280656588</v>
      </c>
      <c r="GE49">
        <v>15.053221901602782</v>
      </c>
      <c r="GF49">
        <v>30.67449301024751</v>
      </c>
      <c r="GG49">
        <v>30.090107127151704</v>
      </c>
      <c r="GH49">
        <v>15.649137155622174</v>
      </c>
      <c r="GI49">
        <v>36.375681045487738</v>
      </c>
      <c r="GJ49">
        <v>24.547211506571578</v>
      </c>
      <c r="GK49">
        <v>16.976458079935398</v>
      </c>
      <c r="GL49">
        <v>26.111976831975944</v>
      </c>
      <c r="GM49">
        <v>23.897170225613273</v>
      </c>
      <c r="GN49">
        <v>21.87029908338679</v>
      </c>
      <c r="GO49">
        <v>28.625407781462712</v>
      </c>
      <c r="GP49">
        <v>23.709070931752645</v>
      </c>
      <c r="GQ49">
        <v>32.102527829099266</v>
      </c>
      <c r="GR49">
        <v>17.047344013487606</v>
      </c>
      <c r="GS49">
        <v>18.48692531421143</v>
      </c>
      <c r="GT49">
        <v>24.121840250666573</v>
      </c>
      <c r="GU49">
        <v>17.318071558838298</v>
      </c>
      <c r="GV49">
        <v>15.571209819374001</v>
      </c>
      <c r="GW49">
        <v>32.760337535694411</v>
      </c>
      <c r="GX49">
        <v>27.984609739731475</v>
      </c>
      <c r="GY49">
        <v>22.51811178997329</v>
      </c>
      <c r="GZ49">
        <v>19.558026880005038</v>
      </c>
      <c r="HA49">
        <v>16.899818032937773</v>
      </c>
      <c r="HB49">
        <v>23.918163785045255</v>
      </c>
      <c r="HC49">
        <v>15.516859256657625</v>
      </c>
      <c r="HD49">
        <v>17.561118485445739</v>
      </c>
      <c r="HE49">
        <v>20.314364989790565</v>
      </c>
      <c r="HF49">
        <v>20.879135961509746</v>
      </c>
      <c r="HG49">
        <v>20.338188323675848</v>
      </c>
      <c r="HH49">
        <v>25.100807382983561</v>
      </c>
      <c r="HI49">
        <v>20.100689363903193</v>
      </c>
      <c r="HJ49">
        <v>16.504063992753803</v>
      </c>
      <c r="HK49">
        <v>33.110365437404454</v>
      </c>
      <c r="HL49">
        <v>16.435594145824346</v>
      </c>
      <c r="HM49">
        <v>15.031634867333917</v>
      </c>
      <c r="HN49">
        <v>27.131646138725319</v>
      </c>
      <c r="HO49">
        <v>15.025336565200991</v>
      </c>
      <c r="HP49">
        <v>22.785087020276841</v>
      </c>
      <c r="HQ49">
        <v>15.465655914272299</v>
      </c>
      <c r="HR49">
        <v>21.308292041650603</v>
      </c>
      <c r="HS49">
        <v>20.843982160835857</v>
      </c>
      <c r="HT49">
        <v>18.918997281322678</v>
      </c>
      <c r="HU49">
        <v>16.263915351320914</v>
      </c>
      <c r="HV49">
        <v>17.35722095088007</v>
      </c>
      <c r="HW49">
        <v>16.175890465659084</v>
      </c>
      <c r="HX49">
        <v>15.670091623880868</v>
      </c>
      <c r="HY49">
        <v>16.245265137970257</v>
      </c>
      <c r="HZ49">
        <v>15.351319632105497</v>
      </c>
      <c r="IA49">
        <v>21.796318237116051</v>
      </c>
      <c r="IB49">
        <v>17.69273262857083</v>
      </c>
      <c r="IC49">
        <v>18.662845166081375</v>
      </c>
      <c r="ID49">
        <v>18.51825082165788</v>
      </c>
      <c r="IE49">
        <v>27.583552451680458</v>
      </c>
      <c r="IF49">
        <v>16.310077337855137</v>
      </c>
      <c r="IG49">
        <v>15.000015743988863</v>
      </c>
      <c r="IH49">
        <v>15.000907719411666</v>
      </c>
      <c r="II49">
        <v>17.698820751788212</v>
      </c>
      <c r="IJ49">
        <v>18.432098087317861</v>
      </c>
      <c r="IK49">
        <v>15.181184228069464</v>
      </c>
      <c r="IL49">
        <v>27.741911272032418</v>
      </c>
      <c r="IM49">
        <v>15.58265446194055</v>
      </c>
      <c r="IN49">
        <v>15.605995124330914</v>
      </c>
      <c r="IO49">
        <v>22.539390492742157</v>
      </c>
      <c r="IP49">
        <v>15.112456582651694</v>
      </c>
      <c r="IQ49">
        <v>18.890679878395687</v>
      </c>
      <c r="IR49">
        <v>15.653000423368601</v>
      </c>
      <c r="IS49">
        <v>15.507742868696502</v>
      </c>
      <c r="IT49">
        <v>18.247967641762894</v>
      </c>
      <c r="IU49">
        <v>24.259648249203288</v>
      </c>
      <c r="IV49">
        <v>21.401584683099305</v>
      </c>
      <c r="IW49">
        <v>16.307206103929712</v>
      </c>
      <c r="IX49">
        <v>26.65320977871075</v>
      </c>
      <c r="IY49">
        <v>31.652231960826771</v>
      </c>
      <c r="IZ49">
        <v>30.433325397505474</v>
      </c>
      <c r="JA49">
        <v>21.863185427886869</v>
      </c>
      <c r="JB49">
        <v>23.878873950822317</v>
      </c>
      <c r="JC49">
        <v>17.201540949520659</v>
      </c>
      <c r="JD49">
        <v>17.347883840678186</v>
      </c>
      <c r="JE49">
        <v>15.008604831360254</v>
      </c>
      <c r="JF49">
        <v>21.811905510921743</v>
      </c>
      <c r="JG49">
        <v>15.352670301101082</v>
      </c>
      <c r="JH49">
        <v>15.347554844398426</v>
      </c>
      <c r="JI49">
        <v>15.210902980430413</v>
      </c>
      <c r="JJ49">
        <v>24.007479225853299</v>
      </c>
      <c r="JK49">
        <v>16.657723750209694</v>
      </c>
      <c r="JL49">
        <v>15.472724463058203</v>
      </c>
      <c r="JM49">
        <v>17.416036298056241</v>
      </c>
      <c r="JN49">
        <v>15.532908214719617</v>
      </c>
      <c r="JO49">
        <v>16.420744947566444</v>
      </c>
      <c r="JP49">
        <v>30.074750149664101</v>
      </c>
      <c r="JQ49">
        <v>15.99651146958152</v>
      </c>
      <c r="JR49">
        <v>15.928522227712019</v>
      </c>
      <c r="JS49">
        <v>15.011067612010342</v>
      </c>
      <c r="JT49">
        <v>15.161777189593133</v>
      </c>
      <c r="JU49">
        <v>20.01880476412655</v>
      </c>
      <c r="JV49">
        <v>16.399341764520724</v>
      </c>
      <c r="JW49">
        <v>15.950360541279167</v>
      </c>
      <c r="JX49">
        <v>21.794392569594162</v>
      </c>
      <c r="JY49">
        <v>19.953116093081423</v>
      </c>
      <c r="JZ49">
        <v>27.848837687248125</v>
      </c>
      <c r="KA49">
        <v>17.165607518725306</v>
      </c>
      <c r="KB49">
        <v>23.884444463714463</v>
      </c>
      <c r="KC49">
        <v>15.000156550131056</v>
      </c>
      <c r="KD49">
        <v>20.757419390110826</v>
      </c>
      <c r="KE49">
        <v>33.119118289020072</v>
      </c>
      <c r="KF49">
        <v>32.585723563639874</v>
      </c>
      <c r="KG49">
        <v>41.425135435416358</v>
      </c>
      <c r="KH49">
        <v>26.076066601988238</v>
      </c>
      <c r="KI49">
        <v>24.358423175766653</v>
      </c>
      <c r="KJ49">
        <v>27.099289217375809</v>
      </c>
      <c r="KK49">
        <v>16.634365363770815</v>
      </c>
      <c r="KL49">
        <v>23.864438008722832</v>
      </c>
      <c r="KM49">
        <v>26.825553688582225</v>
      </c>
      <c r="KN49">
        <v>29.3695842228286</v>
      </c>
      <c r="KO49">
        <v>15.918893688229099</v>
      </c>
      <c r="KP49">
        <v>15.943905401541732</v>
      </c>
      <c r="KQ49">
        <v>27.593702000627864</v>
      </c>
      <c r="KR49">
        <v>36.767276332888279</v>
      </c>
      <c r="KS49">
        <v>21.779561960650209</v>
      </c>
      <c r="KT49">
        <v>37.600298621646161</v>
      </c>
      <c r="KU49">
        <v>23.720402562366996</v>
      </c>
      <c r="KV49">
        <v>22.263263513897694</v>
      </c>
      <c r="KW49">
        <v>27.61288064659572</v>
      </c>
      <c r="KX49">
        <v>26.84462999443047</v>
      </c>
      <c r="KY49">
        <v>22.692994519162887</v>
      </c>
      <c r="KZ49">
        <v>35.387057905533339</v>
      </c>
      <c r="LA49">
        <v>15.189177109494727</v>
      </c>
      <c r="LB49">
        <v>24.533794097972851</v>
      </c>
      <c r="LC49">
        <v>26.866448204072288</v>
      </c>
      <c r="LD49">
        <v>21.094775351485968</v>
      </c>
      <c r="LE49">
        <v>28.509693291187791</v>
      </c>
      <c r="LF49">
        <v>20.661868126732475</v>
      </c>
      <c r="LG49">
        <v>17.15749616657142</v>
      </c>
      <c r="LH49">
        <v>17.503838280469193</v>
      </c>
      <c r="LI49">
        <v>23.593698400535303</v>
      </c>
      <c r="LJ49">
        <v>29.02410327606146</v>
      </c>
      <c r="LK49">
        <v>32.244655692551369</v>
      </c>
      <c r="LL49">
        <v>32.68709456345664</v>
      </c>
    </row>
    <row r="50" spans="1:324">
      <c r="A50" s="2">
        <v>0.46875</v>
      </c>
      <c r="B50">
        <v>19.452105297439168</v>
      </c>
      <c r="C50">
        <v>32.393710560928298</v>
      </c>
      <c r="D50">
        <v>32.9250473603472</v>
      </c>
      <c r="E50">
        <v>24.613494295468303</v>
      </c>
      <c r="F50">
        <v>27.541772230276404</v>
      </c>
      <c r="G50">
        <v>17.781013636920783</v>
      </c>
      <c r="H50">
        <v>18.604837146008624</v>
      </c>
      <c r="I50">
        <v>22.779174854604484</v>
      </c>
      <c r="J50">
        <v>16.310284681549604</v>
      </c>
      <c r="K50">
        <v>16.769533074873753</v>
      </c>
      <c r="L50">
        <v>37.592798782697436</v>
      </c>
      <c r="M50">
        <v>42.290442839262901</v>
      </c>
      <c r="N50">
        <v>17.779174404363264</v>
      </c>
      <c r="O50">
        <v>39.793815916878522</v>
      </c>
      <c r="P50">
        <v>22.951707411859029</v>
      </c>
      <c r="Q50">
        <v>26.400777601499044</v>
      </c>
      <c r="R50">
        <v>41.162730051164473</v>
      </c>
      <c r="S50">
        <v>38.147242836974932</v>
      </c>
      <c r="T50">
        <v>23.651385730068256</v>
      </c>
      <c r="U50">
        <v>55.12466729285908</v>
      </c>
      <c r="V50">
        <v>19.120909614867774</v>
      </c>
      <c r="W50">
        <v>25.046099887523226</v>
      </c>
      <c r="X50">
        <v>51.166559370356524</v>
      </c>
      <c r="Y50">
        <v>54.630121930592097</v>
      </c>
      <c r="Z50">
        <v>24.084488275105773</v>
      </c>
      <c r="AA50">
        <v>31.789703432868521</v>
      </c>
      <c r="AB50">
        <v>44.799187809643854</v>
      </c>
      <c r="AC50">
        <v>44.416206916365709</v>
      </c>
      <c r="AD50">
        <v>32.174397722802858</v>
      </c>
      <c r="AE50">
        <v>47.4455713010788</v>
      </c>
      <c r="AF50">
        <v>53.799958455054025</v>
      </c>
      <c r="AG50">
        <v>36.817269897941443</v>
      </c>
      <c r="AH50">
        <v>32.37329395979053</v>
      </c>
      <c r="AI50">
        <v>21.330315283030021</v>
      </c>
      <c r="AJ50">
        <v>25.05831407562426</v>
      </c>
      <c r="AK50">
        <v>47.721686720989332</v>
      </c>
      <c r="AL50">
        <v>38.258822934385698</v>
      </c>
      <c r="AM50">
        <v>45.212153539429529</v>
      </c>
      <c r="AN50">
        <v>45.870088496693661</v>
      </c>
      <c r="AO50">
        <v>60.391310046426838</v>
      </c>
      <c r="AP50">
        <v>34.155528889505106</v>
      </c>
      <c r="AQ50">
        <v>30.802697935988185</v>
      </c>
      <c r="AR50">
        <v>81.061022599650158</v>
      </c>
      <c r="AS50">
        <v>35.66571438067168</v>
      </c>
      <c r="AT50">
        <v>43.934068757224324</v>
      </c>
      <c r="AU50">
        <v>36.5234304966731</v>
      </c>
      <c r="AV50">
        <v>76.712779799291795</v>
      </c>
      <c r="AW50">
        <v>16.458412366722111</v>
      </c>
      <c r="AX50">
        <v>34.520783767290091</v>
      </c>
      <c r="AY50">
        <v>60.428762946371691</v>
      </c>
      <c r="AZ50">
        <v>69.66240547361906</v>
      </c>
      <c r="BA50">
        <v>72.067620282590696</v>
      </c>
      <c r="BB50">
        <v>82.30846289269472</v>
      </c>
      <c r="BC50">
        <v>33.253239089424866</v>
      </c>
      <c r="BD50">
        <v>27.082801687393186</v>
      </c>
      <c r="BE50">
        <v>55.346388904306217</v>
      </c>
      <c r="BF50">
        <v>28.632505195783001</v>
      </c>
      <c r="BG50">
        <v>58.881606972909516</v>
      </c>
      <c r="BH50">
        <v>65.904210774873334</v>
      </c>
      <c r="BI50">
        <v>72.31172865759612</v>
      </c>
      <c r="BJ50">
        <v>62.202428294355073</v>
      </c>
      <c r="BK50">
        <v>15.478865502605993</v>
      </c>
      <c r="BL50">
        <v>41.620055816935775</v>
      </c>
      <c r="BM50">
        <v>55.117794754939197</v>
      </c>
      <c r="BN50">
        <v>45.267125092555389</v>
      </c>
      <c r="BO50">
        <v>55.338196683380772</v>
      </c>
      <c r="BP50">
        <v>60.847273218421968</v>
      </c>
      <c r="BQ50">
        <v>43.288918869378186</v>
      </c>
      <c r="BR50">
        <v>36.513256033238619</v>
      </c>
      <c r="BS50">
        <v>79.473425371118083</v>
      </c>
      <c r="BT50">
        <v>75.688471256034589</v>
      </c>
      <c r="BU50">
        <v>62.57317946498771</v>
      </c>
      <c r="BV50">
        <v>15.502388986183783</v>
      </c>
      <c r="BW50">
        <v>47.672824419221669</v>
      </c>
      <c r="BX50">
        <v>51.197523975922209</v>
      </c>
      <c r="BY50">
        <v>72.627364164145973</v>
      </c>
      <c r="BZ50">
        <v>61.015525830458238</v>
      </c>
      <c r="CA50">
        <v>67.203266732327975</v>
      </c>
      <c r="CB50">
        <v>46.996182226007512</v>
      </c>
      <c r="CC50">
        <v>67.27547001578759</v>
      </c>
      <c r="CD50">
        <v>65.117406913138865</v>
      </c>
      <c r="CE50">
        <v>54.63380651899714</v>
      </c>
      <c r="CF50">
        <v>60.475406711514154</v>
      </c>
      <c r="CG50">
        <v>79.931708205048821</v>
      </c>
      <c r="CH50">
        <v>44.988647499937663</v>
      </c>
      <c r="CI50">
        <v>56.881471162671652</v>
      </c>
      <c r="CJ50">
        <v>68.174882711924766</v>
      </c>
      <c r="CK50">
        <v>68.501243399494101</v>
      </c>
      <c r="CL50">
        <v>68.19286139691954</v>
      </c>
      <c r="CM50">
        <v>60.618729541795098</v>
      </c>
      <c r="CN50">
        <v>75.725204657046376</v>
      </c>
      <c r="CO50">
        <v>31.102087804168519</v>
      </c>
      <c r="CP50">
        <v>26.439324851259975</v>
      </c>
      <c r="CQ50">
        <v>66.175080761392593</v>
      </c>
      <c r="CR50">
        <v>59.058003730538054</v>
      </c>
      <c r="CS50">
        <v>53.733593069415825</v>
      </c>
      <c r="CT50">
        <v>60.177414166128187</v>
      </c>
      <c r="CU50">
        <v>55.273203077479366</v>
      </c>
      <c r="CV50">
        <v>44.904000560554302</v>
      </c>
      <c r="CW50">
        <v>80.114929399255743</v>
      </c>
      <c r="CX50">
        <v>53.59397563277016</v>
      </c>
      <c r="CY50">
        <v>59.537832871559601</v>
      </c>
      <c r="CZ50">
        <v>54.611569902099163</v>
      </c>
      <c r="DA50">
        <v>67.802253432663989</v>
      </c>
      <c r="DB50">
        <v>23.241270941377106</v>
      </c>
      <c r="DC50">
        <v>46.600326309553296</v>
      </c>
      <c r="DD50">
        <v>67.082905363455509</v>
      </c>
      <c r="DE50">
        <v>70.81804084803386</v>
      </c>
      <c r="DF50">
        <v>66.166106883409896</v>
      </c>
      <c r="DG50">
        <v>64.57895785040489</v>
      </c>
      <c r="DH50">
        <v>45.450551613470189</v>
      </c>
      <c r="DI50">
        <v>45.236663194750818</v>
      </c>
      <c r="DJ50">
        <v>53.528321617386112</v>
      </c>
      <c r="DK50">
        <v>65.047557793723726</v>
      </c>
      <c r="DL50">
        <v>75.36845591283317</v>
      </c>
      <c r="DM50">
        <v>59.478432993022238</v>
      </c>
      <c r="DN50">
        <v>60.999787783298565</v>
      </c>
      <c r="DO50">
        <v>45.773757504265021</v>
      </c>
      <c r="DP50">
        <v>30.260810496687959</v>
      </c>
      <c r="DQ50">
        <v>31.107926518181415</v>
      </c>
      <c r="DR50">
        <v>34.121691971131334</v>
      </c>
      <c r="DS50">
        <v>77.26316928295509</v>
      </c>
      <c r="DT50">
        <v>50.859214723231489</v>
      </c>
      <c r="DU50">
        <v>65.792102179387498</v>
      </c>
      <c r="DV50">
        <v>41.566414043077785</v>
      </c>
      <c r="DW50">
        <v>45.651764790627567</v>
      </c>
      <c r="DX50">
        <v>82.243182314924383</v>
      </c>
      <c r="DY50">
        <v>67.2092610017136</v>
      </c>
      <c r="DZ50">
        <v>69.263057782464301</v>
      </c>
      <c r="EA50">
        <v>69.474899259324488</v>
      </c>
      <c r="EB50">
        <v>44.499227557430885</v>
      </c>
      <c r="EC50">
        <v>54.1653681710862</v>
      </c>
      <c r="ED50">
        <v>32.413854956552505</v>
      </c>
      <c r="EE50">
        <v>55.124424444202702</v>
      </c>
      <c r="EF50">
        <v>46.575217174755863</v>
      </c>
      <c r="EG50">
        <v>43.727319197098318</v>
      </c>
      <c r="EH50">
        <v>51.02918551316661</v>
      </c>
      <c r="EI50">
        <v>37.037347761594958</v>
      </c>
      <c r="EJ50">
        <v>56.032105064471537</v>
      </c>
      <c r="EK50">
        <v>57.618607246614168</v>
      </c>
      <c r="EL50">
        <v>62.491497479929976</v>
      </c>
      <c r="EM50">
        <v>32.094908408442926</v>
      </c>
      <c r="EN50">
        <v>42.801357298070457</v>
      </c>
      <c r="EO50">
        <v>47.229329227646197</v>
      </c>
      <c r="EP50">
        <v>48.328114215450071</v>
      </c>
      <c r="EQ50">
        <v>27.977734189000081</v>
      </c>
      <c r="ER50">
        <v>36.678780754867795</v>
      </c>
      <c r="ES50">
        <v>61.454573276226064</v>
      </c>
      <c r="ET50">
        <v>37.755309233485583</v>
      </c>
      <c r="EU50">
        <v>33.109537260642199</v>
      </c>
      <c r="EV50">
        <v>39.2354905790164</v>
      </c>
      <c r="EW50">
        <v>24.424094039299174</v>
      </c>
      <c r="EX50">
        <v>38.878481206297252</v>
      </c>
      <c r="EY50">
        <v>35.8281046692248</v>
      </c>
      <c r="EZ50">
        <v>27.361070047805249</v>
      </c>
      <c r="FA50">
        <v>29.81860979129279</v>
      </c>
      <c r="FB50">
        <v>53.038390558018342</v>
      </c>
      <c r="FC50">
        <v>42.978172842471167</v>
      </c>
      <c r="FD50">
        <v>49.277469168355658</v>
      </c>
      <c r="FE50">
        <v>39.914065179497264</v>
      </c>
      <c r="FF50">
        <v>19.285464557324826</v>
      </c>
      <c r="FG50">
        <v>22.990215481924061</v>
      </c>
      <c r="FH50">
        <v>49.432384506032577</v>
      </c>
      <c r="FI50">
        <v>23.917662657740909</v>
      </c>
      <c r="FJ50">
        <v>19.306302571104915</v>
      </c>
      <c r="FK50">
        <v>15.53932266112378</v>
      </c>
      <c r="FL50">
        <v>29.23627110389598</v>
      </c>
      <c r="FM50">
        <v>19.904033375788678</v>
      </c>
      <c r="FN50">
        <v>32.258701124738366</v>
      </c>
      <c r="FO50">
        <v>44.117540273792635</v>
      </c>
      <c r="FP50">
        <v>42.891988858790789</v>
      </c>
      <c r="FQ50">
        <v>31.878135932507444</v>
      </c>
      <c r="FR50">
        <v>20.027888483456387</v>
      </c>
      <c r="FS50">
        <v>23.501450525136924</v>
      </c>
      <c r="FT50">
        <v>25.603330291062075</v>
      </c>
      <c r="FU50">
        <v>24.620665432820282</v>
      </c>
      <c r="FV50">
        <v>44.946298363230298</v>
      </c>
      <c r="FW50">
        <v>22.16401696769244</v>
      </c>
      <c r="FX50">
        <v>26.499884362987025</v>
      </c>
      <c r="FY50">
        <v>16.044409439757036</v>
      </c>
      <c r="FZ50">
        <v>22.347929015117646</v>
      </c>
      <c r="GA50">
        <v>24.339260327216302</v>
      </c>
      <c r="GB50">
        <v>59.69217626164108</v>
      </c>
      <c r="GC50">
        <v>30.546853779126867</v>
      </c>
      <c r="GD50">
        <v>15.792830338972269</v>
      </c>
      <c r="GE50">
        <v>16.148262569381792</v>
      </c>
      <c r="GF50">
        <v>33.396910299746501</v>
      </c>
      <c r="GG50">
        <v>36.677023202174794</v>
      </c>
      <c r="GH50">
        <v>16.227405066040678</v>
      </c>
      <c r="GI50">
        <v>36.679635001277212</v>
      </c>
      <c r="GJ50">
        <v>28.99617819249962</v>
      </c>
      <c r="GK50">
        <v>21.607970908406251</v>
      </c>
      <c r="GL50">
        <v>29.91055786875765</v>
      </c>
      <c r="GM50">
        <v>25.769718697264857</v>
      </c>
      <c r="GN50">
        <v>25.580723640030328</v>
      </c>
      <c r="GO50">
        <v>29.347619550246559</v>
      </c>
      <c r="GP50">
        <v>23.701556248586304</v>
      </c>
      <c r="GQ50">
        <v>34.752188775143296</v>
      </c>
      <c r="GR50">
        <v>16.988356585659197</v>
      </c>
      <c r="GS50">
        <v>23.426942102831909</v>
      </c>
      <c r="GT50">
        <v>25.90317724667592</v>
      </c>
      <c r="GU50">
        <v>19.381879136129353</v>
      </c>
      <c r="GV50">
        <v>15.662011702876308</v>
      </c>
      <c r="GW50">
        <v>35.55461852106334</v>
      </c>
      <c r="GX50">
        <v>29.521094961820744</v>
      </c>
      <c r="GY50">
        <v>23.126923750837712</v>
      </c>
      <c r="GZ50">
        <v>21.589642575175212</v>
      </c>
      <c r="HA50">
        <v>18.052460705374475</v>
      </c>
      <c r="HB50">
        <v>26.910578828668832</v>
      </c>
      <c r="HC50">
        <v>17.680132499515988</v>
      </c>
      <c r="HD50">
        <v>18.384526411895205</v>
      </c>
      <c r="HE50">
        <v>21.609731118972871</v>
      </c>
      <c r="HF50">
        <v>19.847522259139652</v>
      </c>
      <c r="HG50">
        <v>21.686581030684074</v>
      </c>
      <c r="HH50">
        <v>25.473718369514437</v>
      </c>
      <c r="HI50">
        <v>21.682318408825253</v>
      </c>
      <c r="HJ50">
        <v>16.24963696211109</v>
      </c>
      <c r="HK50">
        <v>36.753020347002121</v>
      </c>
      <c r="HL50">
        <v>16.49130680266574</v>
      </c>
      <c r="HM50">
        <v>17.768380257454979</v>
      </c>
      <c r="HN50">
        <v>30.517339313975999</v>
      </c>
      <c r="HO50">
        <v>15.080680165329408</v>
      </c>
      <c r="HP50">
        <v>24.511300302191867</v>
      </c>
      <c r="HQ50">
        <v>17.607300339025553</v>
      </c>
      <c r="HR50">
        <v>22.485679517826902</v>
      </c>
      <c r="HS50">
        <v>21.687330706450215</v>
      </c>
      <c r="HT50">
        <v>20.903332460833855</v>
      </c>
      <c r="HU50">
        <v>17.921489362540807</v>
      </c>
      <c r="HV50">
        <v>17.275658856661824</v>
      </c>
      <c r="HW50">
        <v>18.198210382737315</v>
      </c>
      <c r="HX50">
        <v>19.15702533750941</v>
      </c>
      <c r="HY50">
        <v>18.215662937907823</v>
      </c>
      <c r="HZ50">
        <v>18.943058180323327</v>
      </c>
      <c r="IA50">
        <v>23.615303400755685</v>
      </c>
      <c r="IB50">
        <v>19.874336060880076</v>
      </c>
      <c r="IC50">
        <v>21.471440959309781</v>
      </c>
      <c r="ID50">
        <v>19.01818644310719</v>
      </c>
      <c r="IE50">
        <v>29.599626728501494</v>
      </c>
      <c r="IF50">
        <v>16.075681249920507</v>
      </c>
      <c r="IG50">
        <v>15.996921075664918</v>
      </c>
      <c r="IH50">
        <v>17.048667837296669</v>
      </c>
      <c r="II50">
        <v>18.110719011995155</v>
      </c>
      <c r="IJ50">
        <v>17.704320137600373</v>
      </c>
      <c r="IK50">
        <v>16.232923627043562</v>
      </c>
      <c r="IL50">
        <v>24.563990632736239</v>
      </c>
      <c r="IM50">
        <v>16.503509887800895</v>
      </c>
      <c r="IN50">
        <v>15.587042774431358</v>
      </c>
      <c r="IO50">
        <v>25.49841177040333</v>
      </c>
      <c r="IP50">
        <v>15.903494508903114</v>
      </c>
      <c r="IQ50">
        <v>22.299640268396281</v>
      </c>
      <c r="IR50">
        <v>20.645189429205043</v>
      </c>
      <c r="IS50">
        <v>15.925147244724624</v>
      </c>
      <c r="IT50">
        <v>18.023706106803559</v>
      </c>
      <c r="IU50">
        <v>26.388738744625016</v>
      </c>
      <c r="IV50">
        <v>23.191535008428467</v>
      </c>
      <c r="IW50">
        <v>18.638526373775058</v>
      </c>
      <c r="IX50">
        <v>28.450046260180876</v>
      </c>
      <c r="IY50">
        <v>33.736389767239338</v>
      </c>
      <c r="IZ50">
        <v>31.962980117231048</v>
      </c>
      <c r="JA50">
        <v>23.085044035464591</v>
      </c>
      <c r="JB50">
        <v>23.439960719217961</v>
      </c>
      <c r="JC50">
        <v>18.365106115748311</v>
      </c>
      <c r="JD50">
        <v>18.983467510312742</v>
      </c>
      <c r="JE50">
        <v>17.270260993236533</v>
      </c>
      <c r="JF50">
        <v>20.143990153476242</v>
      </c>
      <c r="JG50">
        <v>15.268620881113824</v>
      </c>
      <c r="JH50">
        <v>16.584849986582689</v>
      </c>
      <c r="JI50">
        <v>18.412433898384581</v>
      </c>
      <c r="JJ50">
        <v>26.516675669496191</v>
      </c>
      <c r="JK50">
        <v>16.243292817045706</v>
      </c>
      <c r="JL50">
        <v>16.089465382306457</v>
      </c>
      <c r="JM50">
        <v>18.938828790269589</v>
      </c>
      <c r="JN50">
        <v>16.981042175022317</v>
      </c>
      <c r="JO50">
        <v>19.604545801339249</v>
      </c>
      <c r="JP50">
        <v>27.772250903656317</v>
      </c>
      <c r="JQ50">
        <v>17.240317192789668</v>
      </c>
      <c r="JR50">
        <v>17.5663802591448</v>
      </c>
      <c r="JS50">
        <v>15.340739251339665</v>
      </c>
      <c r="JT50">
        <v>16.509918566641652</v>
      </c>
      <c r="JU50">
        <v>18.770008856646704</v>
      </c>
      <c r="JV50">
        <v>16.103754308053972</v>
      </c>
      <c r="JW50">
        <v>18.259212900712264</v>
      </c>
      <c r="JX50">
        <v>23.106054863398629</v>
      </c>
      <c r="JY50">
        <v>22.117748334958698</v>
      </c>
      <c r="JZ50">
        <v>30.724528907067082</v>
      </c>
      <c r="KA50">
        <v>19.715725398519854</v>
      </c>
      <c r="KB50">
        <v>28.079932788572034</v>
      </c>
      <c r="KC50">
        <v>15.088232898274697</v>
      </c>
      <c r="KD50">
        <v>23.059905151180885</v>
      </c>
      <c r="KE50">
        <v>34.664494240233786</v>
      </c>
      <c r="KF50">
        <v>36.771462629240446</v>
      </c>
      <c r="KG50">
        <v>39.360104624395724</v>
      </c>
      <c r="KH50">
        <v>28.711073645009201</v>
      </c>
      <c r="KI50">
        <v>24.530156040696429</v>
      </c>
      <c r="KJ50">
        <v>27.321782412597173</v>
      </c>
      <c r="KK50">
        <v>19.429878371556246</v>
      </c>
      <c r="KL50">
        <v>24.949914795188093</v>
      </c>
      <c r="KM50">
        <v>30.303657937758828</v>
      </c>
      <c r="KN50">
        <v>28.736232896769771</v>
      </c>
      <c r="KO50">
        <v>18.476464964935271</v>
      </c>
      <c r="KP50">
        <v>16.484140034709601</v>
      </c>
      <c r="KQ50">
        <v>29.558000169210665</v>
      </c>
      <c r="KR50">
        <v>40.133981730762322</v>
      </c>
      <c r="KS50">
        <v>24.205112002791619</v>
      </c>
      <c r="KT50">
        <v>39.459688634566049</v>
      </c>
      <c r="KU50">
        <v>26.0928508145387</v>
      </c>
      <c r="KV50">
        <v>24.958427865282619</v>
      </c>
      <c r="KW50">
        <v>32.225522706470208</v>
      </c>
      <c r="KX50">
        <v>30.312181004982733</v>
      </c>
      <c r="KY50">
        <v>23.91309700301229</v>
      </c>
      <c r="KZ50">
        <v>38.718242020842077</v>
      </c>
      <c r="LA50">
        <v>17.666269328696703</v>
      </c>
      <c r="LB50">
        <v>24.238299721822518</v>
      </c>
      <c r="LC50">
        <v>28.184471707360238</v>
      </c>
      <c r="LD50">
        <v>23.33033336555869</v>
      </c>
      <c r="LE50">
        <v>28.184228909110551</v>
      </c>
      <c r="LF50">
        <v>23.776839753762012</v>
      </c>
      <c r="LG50">
        <v>18.621339664475883</v>
      </c>
      <c r="LH50">
        <v>18.481488659019117</v>
      </c>
      <c r="LI50">
        <v>27.692357266706342</v>
      </c>
      <c r="LJ50">
        <v>33.395534883746748</v>
      </c>
      <c r="LK50">
        <v>34.350319142825498</v>
      </c>
      <c r="LL50">
        <v>35.672156986785495</v>
      </c>
    </row>
    <row r="51" spans="1:324">
      <c r="A51" s="2">
        <v>0.47916666666666669</v>
      </c>
      <c r="B51">
        <v>21.410309117511225</v>
      </c>
      <c r="C51">
        <v>34.682602061059612</v>
      </c>
      <c r="D51">
        <v>33.285383906097799</v>
      </c>
      <c r="E51">
        <v>28.35928993677544</v>
      </c>
      <c r="F51">
        <v>30.073065475817153</v>
      </c>
      <c r="G51">
        <v>16.86398337899206</v>
      </c>
      <c r="H51">
        <v>21.531812041649783</v>
      </c>
      <c r="I51">
        <v>26.139029835598677</v>
      </c>
      <c r="J51">
        <v>17.618248084196512</v>
      </c>
      <c r="K51">
        <v>18.45284626501947</v>
      </c>
      <c r="L51">
        <v>41.315685543088385</v>
      </c>
      <c r="M51">
        <v>45.227725685759346</v>
      </c>
      <c r="N51">
        <v>19.494435196693168</v>
      </c>
      <c r="O51">
        <v>37.284831467340027</v>
      </c>
      <c r="P51">
        <v>25.428179688332058</v>
      </c>
      <c r="Q51">
        <v>26.645122927642177</v>
      </c>
      <c r="R51">
        <v>43.862661355669317</v>
      </c>
      <c r="S51">
        <v>41.616926876769753</v>
      </c>
      <c r="T51">
        <v>26.01395169302101</v>
      </c>
      <c r="U51">
        <v>53.571337625264334</v>
      </c>
      <c r="V51">
        <v>21.067383400133604</v>
      </c>
      <c r="W51">
        <v>26.949989623331948</v>
      </c>
      <c r="X51">
        <v>50.714075304592285</v>
      </c>
      <c r="Y51">
        <v>57.28590967487203</v>
      </c>
      <c r="Z51">
        <v>21.10857180553058</v>
      </c>
      <c r="AA51">
        <v>33.856343038759299</v>
      </c>
      <c r="AB51">
        <v>46.50673392104688</v>
      </c>
      <c r="AC51">
        <v>47.413656245369317</v>
      </c>
      <c r="AD51">
        <v>35.380474136470404</v>
      </c>
      <c r="AE51">
        <v>46.517464245908918</v>
      </c>
      <c r="AF51">
        <v>53.587252886111344</v>
      </c>
      <c r="AG51">
        <v>38.947178477789102</v>
      </c>
      <c r="AH51">
        <v>35.24323026296004</v>
      </c>
      <c r="AI51">
        <v>20.800555655540258</v>
      </c>
      <c r="AJ51">
        <v>26.010701151811428</v>
      </c>
      <c r="AK51">
        <v>48.689474318643406</v>
      </c>
      <c r="AL51">
        <v>40.09805220204138</v>
      </c>
      <c r="AM51">
        <v>44.734292757634492</v>
      </c>
      <c r="AN51">
        <v>47.305642133945234</v>
      </c>
      <c r="AO51">
        <v>61.688616318658276</v>
      </c>
      <c r="AP51">
        <v>37.484721311586227</v>
      </c>
      <c r="AQ51">
        <v>31.018482036791511</v>
      </c>
      <c r="AR51">
        <v>79.860968049166743</v>
      </c>
      <c r="AS51">
        <v>30.054021381454628</v>
      </c>
      <c r="AT51">
        <v>46.891724083546336</v>
      </c>
      <c r="AU51">
        <v>37.775444249598387</v>
      </c>
      <c r="AV51">
        <v>76.407805596268219</v>
      </c>
      <c r="AW51">
        <v>17.862058859053526</v>
      </c>
      <c r="AX51">
        <v>37.06331439775208</v>
      </c>
      <c r="AY51">
        <v>59.266013556286055</v>
      </c>
      <c r="AZ51">
        <v>72.133539785144137</v>
      </c>
      <c r="BA51">
        <v>73.541711582984789</v>
      </c>
      <c r="BB51">
        <v>80.743843390301762</v>
      </c>
      <c r="BC51">
        <v>31.70212615718474</v>
      </c>
      <c r="BD51">
        <v>30.155828965983819</v>
      </c>
      <c r="BE51">
        <v>57.171393308507845</v>
      </c>
      <c r="BF51">
        <v>27.722056494732101</v>
      </c>
      <c r="BG51">
        <v>59.928432588498808</v>
      </c>
      <c r="BH51">
        <v>67.5494179535157</v>
      </c>
      <c r="BI51">
        <v>71.983137475298534</v>
      </c>
      <c r="BJ51">
        <v>61.231556588718398</v>
      </c>
      <c r="BK51">
        <v>15.937413579382596</v>
      </c>
      <c r="BL51">
        <v>42.848412886497741</v>
      </c>
      <c r="BM51">
        <v>55.57481133889636</v>
      </c>
      <c r="BN51">
        <v>43.234083266199534</v>
      </c>
      <c r="BO51">
        <v>57.282191671000113</v>
      </c>
      <c r="BP51">
        <v>60.78005147040453</v>
      </c>
      <c r="BQ51">
        <v>44.293637556901885</v>
      </c>
      <c r="BR51">
        <v>38.739183486367367</v>
      </c>
      <c r="BS51">
        <v>78.13278428469782</v>
      </c>
      <c r="BT51">
        <v>75.659903635175425</v>
      </c>
      <c r="BU51">
        <v>60.144960638296837</v>
      </c>
      <c r="BV51">
        <v>15.358569820975911</v>
      </c>
      <c r="BW51">
        <v>47.642947018486154</v>
      </c>
      <c r="BX51">
        <v>52.644108603329549</v>
      </c>
      <c r="BY51">
        <v>69.759209727623372</v>
      </c>
      <c r="BZ51">
        <v>59.428818908499707</v>
      </c>
      <c r="CA51">
        <v>66.600131615427458</v>
      </c>
      <c r="CB51">
        <v>46.344823473356612</v>
      </c>
      <c r="CC51">
        <v>64.999091715436208</v>
      </c>
      <c r="CD51">
        <v>64.300718256759581</v>
      </c>
      <c r="CE51">
        <v>52.137076825353233</v>
      </c>
      <c r="CF51">
        <v>58.293444509276014</v>
      </c>
      <c r="CG51">
        <v>77.861743318714815</v>
      </c>
      <c r="CH51">
        <v>48.175247275800295</v>
      </c>
      <c r="CI51">
        <v>58.033042123684616</v>
      </c>
      <c r="CJ51">
        <v>65.764398233941392</v>
      </c>
      <c r="CK51">
        <v>66.881328585444379</v>
      </c>
      <c r="CL51">
        <v>68.26125274219622</v>
      </c>
      <c r="CM51">
        <v>58.748117946239446</v>
      </c>
      <c r="CN51">
        <v>75.294380818535302</v>
      </c>
      <c r="CO51">
        <v>31.822312569248357</v>
      </c>
      <c r="CP51">
        <v>29.335229720249913</v>
      </c>
      <c r="CQ51">
        <v>64.172924939334948</v>
      </c>
      <c r="CR51">
        <v>60.417069948333037</v>
      </c>
      <c r="CS51">
        <v>54.912910222474906</v>
      </c>
      <c r="CT51">
        <v>60.403360866352521</v>
      </c>
      <c r="CU51">
        <v>56.025514164424045</v>
      </c>
      <c r="CV51">
        <v>46.316305179660773</v>
      </c>
      <c r="CW51">
        <v>79.138691018939269</v>
      </c>
      <c r="CX51">
        <v>55.632433938242855</v>
      </c>
      <c r="CY51">
        <v>58.052030427982118</v>
      </c>
      <c r="CZ51">
        <v>52.918790883274518</v>
      </c>
      <c r="DA51">
        <v>65.188294022995208</v>
      </c>
      <c r="DB51">
        <v>24.390424133303341</v>
      </c>
      <c r="DC51">
        <v>48.380211543426455</v>
      </c>
      <c r="DD51">
        <v>65.437398490733784</v>
      </c>
      <c r="DE51">
        <v>71.136708470383425</v>
      </c>
      <c r="DF51">
        <v>64.359256494378059</v>
      </c>
      <c r="DG51">
        <v>64.045737553392058</v>
      </c>
      <c r="DH51">
        <v>48.395968270719756</v>
      </c>
      <c r="DI51">
        <v>46.865154946640573</v>
      </c>
      <c r="DJ51">
        <v>54.749141216305134</v>
      </c>
      <c r="DK51">
        <v>63.380068440824061</v>
      </c>
      <c r="DL51">
        <v>73.994387230815434</v>
      </c>
      <c r="DM51">
        <v>58.639970310784975</v>
      </c>
      <c r="DN51">
        <v>60.485049841862654</v>
      </c>
      <c r="DO51">
        <v>45.691986238862732</v>
      </c>
      <c r="DP51">
        <v>31.930392402350016</v>
      </c>
      <c r="DQ51">
        <v>33.154196172822324</v>
      </c>
      <c r="DR51">
        <v>33.471139003114665</v>
      </c>
      <c r="DS51">
        <v>77.480171880793364</v>
      </c>
      <c r="DT51">
        <v>53.444355800416737</v>
      </c>
      <c r="DU51">
        <v>66.607253607408524</v>
      </c>
      <c r="DV51">
        <v>44.226429324831052</v>
      </c>
      <c r="DW51">
        <v>48.898939174384488</v>
      </c>
      <c r="DX51">
        <v>81.769756348669119</v>
      </c>
      <c r="DY51">
        <v>65.777423543915489</v>
      </c>
      <c r="DZ51">
        <v>69.80575750688601</v>
      </c>
      <c r="EA51">
        <v>66.815219217217845</v>
      </c>
      <c r="EB51">
        <v>41.845549824156834</v>
      </c>
      <c r="EC51">
        <v>53.923570313907589</v>
      </c>
      <c r="ED51">
        <v>34.722907661726573</v>
      </c>
      <c r="EE51">
        <v>54.871659993122194</v>
      </c>
      <c r="EF51">
        <v>47.015994772767776</v>
      </c>
      <c r="EG51">
        <v>45.425196679683921</v>
      </c>
      <c r="EH51">
        <v>49.989904648980094</v>
      </c>
      <c r="EI51">
        <v>40.536246895272022</v>
      </c>
      <c r="EJ51">
        <v>58.359750570372078</v>
      </c>
      <c r="EK51">
        <v>58.07067083146201</v>
      </c>
      <c r="EL51">
        <v>63.747907837543742</v>
      </c>
      <c r="EM51">
        <v>34.932972733041382</v>
      </c>
      <c r="EN51">
        <v>45.067387119448952</v>
      </c>
      <c r="EO51">
        <v>51.126071311285685</v>
      </c>
      <c r="EP51">
        <v>50.111352929776203</v>
      </c>
      <c r="EQ51">
        <v>30.20362285008169</v>
      </c>
      <c r="ER51">
        <v>38.562080751006206</v>
      </c>
      <c r="ES51">
        <v>65.206475456055372</v>
      </c>
      <c r="ET51">
        <v>37.06044521485633</v>
      </c>
      <c r="EU51">
        <v>33.96252659301318</v>
      </c>
      <c r="EV51">
        <v>42.60647945092213</v>
      </c>
      <c r="EW51">
        <v>24.768592623531624</v>
      </c>
      <c r="EX51">
        <v>40.197863249635581</v>
      </c>
      <c r="EY51">
        <v>39.594755096627573</v>
      </c>
      <c r="EZ51">
        <v>32.085256613839398</v>
      </c>
      <c r="FA51">
        <v>34.820956313092225</v>
      </c>
      <c r="FB51">
        <v>54.015272495042197</v>
      </c>
      <c r="FC51">
        <v>45.131667506940907</v>
      </c>
      <c r="FD51">
        <v>52.324488280882733</v>
      </c>
      <c r="FE51">
        <v>41.91293756583957</v>
      </c>
      <c r="FF51">
        <v>23.510137815856655</v>
      </c>
      <c r="FG51">
        <v>27.284484190748024</v>
      </c>
      <c r="FH51">
        <v>51.541580903879229</v>
      </c>
      <c r="FI51">
        <v>26.104058591638839</v>
      </c>
      <c r="FJ51">
        <v>22.913900750792628</v>
      </c>
      <c r="FK51">
        <v>16.047974929369886</v>
      </c>
      <c r="FL51">
        <v>30.989212982408766</v>
      </c>
      <c r="FM51">
        <v>18.390664821430683</v>
      </c>
      <c r="FN51">
        <v>34.819715339843121</v>
      </c>
      <c r="FO51">
        <v>45.810548362091438</v>
      </c>
      <c r="FP51">
        <v>43.931686393988542</v>
      </c>
      <c r="FQ51">
        <v>32.817680915357059</v>
      </c>
      <c r="FR51">
        <v>22.244582044514793</v>
      </c>
      <c r="FS51">
        <v>29.723667280084374</v>
      </c>
      <c r="FT51">
        <v>27.496862627961328</v>
      </c>
      <c r="FU51">
        <v>27.856414511495064</v>
      </c>
      <c r="FV51">
        <v>43.782005494824894</v>
      </c>
      <c r="FW51">
        <v>27.039131317917821</v>
      </c>
      <c r="FX51">
        <v>30.553300301512088</v>
      </c>
      <c r="FY51">
        <v>16.003433762478942</v>
      </c>
      <c r="FZ51">
        <v>25.169302442394461</v>
      </c>
      <c r="GA51">
        <v>26.04693056900182</v>
      </c>
      <c r="GB51">
        <v>59.834066991691557</v>
      </c>
      <c r="GC51">
        <v>33.295144911334255</v>
      </c>
      <c r="GD51">
        <v>16.276396397287947</v>
      </c>
      <c r="GE51">
        <v>17.243303237160799</v>
      </c>
      <c r="GF51">
        <v>36.119327589245486</v>
      </c>
      <c r="GG51">
        <v>43.263939277197878</v>
      </c>
      <c r="GH51">
        <v>16.805672976459181</v>
      </c>
      <c r="GI51">
        <v>36.983588957066686</v>
      </c>
      <c r="GJ51">
        <v>33.445144878427662</v>
      </c>
      <c r="GK51">
        <v>26.239483736877094</v>
      </c>
      <c r="GL51">
        <v>33.709138905539348</v>
      </c>
      <c r="GM51">
        <v>27.64226716891644</v>
      </c>
      <c r="GN51">
        <v>29.291148196673866</v>
      </c>
      <c r="GO51">
        <v>30.069831319030403</v>
      </c>
      <c r="GP51">
        <v>23.694041565419958</v>
      </c>
      <c r="GQ51">
        <v>37.401849721187311</v>
      </c>
      <c r="GR51">
        <v>16.929369157830791</v>
      </c>
      <c r="GS51">
        <v>28.366958891452384</v>
      </c>
      <c r="GT51">
        <v>27.684514242685271</v>
      </c>
      <c r="GU51">
        <v>21.445686713420411</v>
      </c>
      <c r="GV51">
        <v>15.752813586378617</v>
      </c>
      <c r="GW51">
        <v>38.348899506432261</v>
      </c>
      <c r="GX51">
        <v>31.057580183910016</v>
      </c>
      <c r="GY51">
        <v>23.735735711702137</v>
      </c>
      <c r="GZ51">
        <v>23.621258270345386</v>
      </c>
      <c r="HA51">
        <v>19.205103377811177</v>
      </c>
      <c r="HB51">
        <v>29.902993872292416</v>
      </c>
      <c r="HC51">
        <v>19.843405742374351</v>
      </c>
      <c r="HD51">
        <v>19.207934338344671</v>
      </c>
      <c r="HE51">
        <v>22.90509724815518</v>
      </c>
      <c r="HF51">
        <v>18.815908556769557</v>
      </c>
      <c r="HG51">
        <v>23.034973737692301</v>
      </c>
      <c r="HH51">
        <v>25.846629356045316</v>
      </c>
      <c r="HI51">
        <v>23.263947453747313</v>
      </c>
      <c r="HJ51">
        <v>15.995209931468381</v>
      </c>
      <c r="HK51">
        <v>40.395675256599787</v>
      </c>
      <c r="HL51">
        <v>16.547019459507133</v>
      </c>
      <c r="HM51">
        <v>20.505125647576044</v>
      </c>
      <c r="HN51">
        <v>33.903032489226682</v>
      </c>
      <c r="HO51">
        <v>15.13602376545783</v>
      </c>
      <c r="HP51">
        <v>26.237513584106892</v>
      </c>
      <c r="HQ51">
        <v>19.748944763778809</v>
      </c>
      <c r="HR51">
        <v>23.663066994003195</v>
      </c>
      <c r="HS51">
        <v>22.530679252064569</v>
      </c>
      <c r="HT51">
        <v>22.887667640345033</v>
      </c>
      <c r="HU51">
        <v>19.5790633737607</v>
      </c>
      <c r="HV51">
        <v>17.194096762443575</v>
      </c>
      <c r="HW51">
        <v>20.22053029981555</v>
      </c>
      <c r="HX51">
        <v>22.643959051137955</v>
      </c>
      <c r="HY51">
        <v>20.186060737845388</v>
      </c>
      <c r="HZ51">
        <v>22.53479672854116</v>
      </c>
      <c r="IA51">
        <v>25.434288564395324</v>
      </c>
      <c r="IB51">
        <v>22.055939493189321</v>
      </c>
      <c r="IC51">
        <v>24.280036752538187</v>
      </c>
      <c r="ID51">
        <v>19.518122064556493</v>
      </c>
      <c r="IE51">
        <v>31.615701005322528</v>
      </c>
      <c r="IF51">
        <v>15.84128516198588</v>
      </c>
      <c r="IG51">
        <v>16.993826407340972</v>
      </c>
      <c r="IH51">
        <v>19.096427955181671</v>
      </c>
      <c r="II51">
        <v>18.522617272202098</v>
      </c>
      <c r="IJ51">
        <v>16.976542187882885</v>
      </c>
      <c r="IK51">
        <v>17.284663026017661</v>
      </c>
      <c r="IL51">
        <v>21.38606999344006</v>
      </c>
      <c r="IM51">
        <v>17.424365313661248</v>
      </c>
      <c r="IN51">
        <v>15.568090424531803</v>
      </c>
      <c r="IO51">
        <v>28.457433048064502</v>
      </c>
      <c r="IP51">
        <v>16.694532435154532</v>
      </c>
      <c r="IQ51">
        <v>25.708600658396875</v>
      </c>
      <c r="IR51">
        <v>25.637378435041491</v>
      </c>
      <c r="IS51">
        <v>16.342551620752747</v>
      </c>
      <c r="IT51">
        <v>17.799444571844223</v>
      </c>
      <c r="IU51">
        <v>28.517829240046744</v>
      </c>
      <c r="IV51">
        <v>24.981485333757632</v>
      </c>
      <c r="IW51">
        <v>20.969846643620407</v>
      </c>
      <c r="IX51">
        <v>30.246882741650996</v>
      </c>
      <c r="IY51">
        <v>35.820547573651893</v>
      </c>
      <c r="IZ51">
        <v>33.492634836956626</v>
      </c>
      <c r="JA51">
        <v>24.306902643042314</v>
      </c>
      <c r="JB51">
        <v>23.001047487613608</v>
      </c>
      <c r="JC51">
        <v>19.528671281975956</v>
      </c>
      <c r="JD51">
        <v>20.619051179947302</v>
      </c>
      <c r="JE51">
        <v>19.531917155112815</v>
      </c>
      <c r="JF51">
        <v>18.476074796030737</v>
      </c>
      <c r="JG51">
        <v>15.184571461126563</v>
      </c>
      <c r="JH51">
        <v>17.822145128766955</v>
      </c>
      <c r="JI51">
        <v>21.613964816338743</v>
      </c>
      <c r="JJ51">
        <v>29.025872113139094</v>
      </c>
      <c r="JK51">
        <v>15.828861883881714</v>
      </c>
      <c r="JL51">
        <v>16.706206301554712</v>
      </c>
      <c r="JM51">
        <v>20.461621282482934</v>
      </c>
      <c r="JN51">
        <v>18.429176135325019</v>
      </c>
      <c r="JO51">
        <v>22.788346655112058</v>
      </c>
      <c r="JP51">
        <v>25.469751657648533</v>
      </c>
      <c r="JQ51">
        <v>18.484122915997819</v>
      </c>
      <c r="JR51">
        <v>19.204238290577585</v>
      </c>
      <c r="JS51">
        <v>15.67041089066899</v>
      </c>
      <c r="JT51">
        <v>17.858059943690172</v>
      </c>
      <c r="JU51">
        <v>17.521212949166859</v>
      </c>
      <c r="JV51">
        <v>15.808166851587217</v>
      </c>
      <c r="JW51">
        <v>20.568065260145357</v>
      </c>
      <c r="JX51">
        <v>24.417717157203093</v>
      </c>
      <c r="JY51">
        <v>24.282380576835973</v>
      </c>
      <c r="JZ51">
        <v>33.600220126886043</v>
      </c>
      <c r="KA51">
        <v>22.265843278314399</v>
      </c>
      <c r="KB51">
        <v>32.275421113429601</v>
      </c>
      <c r="KC51">
        <v>15.176309246418336</v>
      </c>
      <c r="KD51">
        <v>25.362390912250948</v>
      </c>
      <c r="KE51">
        <v>36.209870191447507</v>
      </c>
      <c r="KF51">
        <v>40.957201694841011</v>
      </c>
      <c r="KG51">
        <v>37.29507381337509</v>
      </c>
      <c r="KH51">
        <v>31.346080688030163</v>
      </c>
      <c r="KI51">
        <v>24.701888905626209</v>
      </c>
      <c r="KJ51">
        <v>27.544275607818538</v>
      </c>
      <c r="KK51">
        <v>22.22539137934168</v>
      </c>
      <c r="KL51">
        <v>26.035391581653357</v>
      </c>
      <c r="KM51">
        <v>33.781762186935431</v>
      </c>
      <c r="KN51">
        <v>28.102881570710942</v>
      </c>
      <c r="KO51">
        <v>21.034036241641452</v>
      </c>
      <c r="KP51">
        <v>17.024374667877467</v>
      </c>
      <c r="KQ51">
        <v>31.522298337793462</v>
      </c>
      <c r="KR51">
        <v>43.500687128636358</v>
      </c>
      <c r="KS51">
        <v>26.630662044933029</v>
      </c>
      <c r="KT51">
        <v>41.319078647485938</v>
      </c>
      <c r="KU51">
        <v>28.465299066710408</v>
      </c>
      <c r="KV51">
        <v>27.653592216667541</v>
      </c>
      <c r="KW51">
        <v>36.83816476634469</v>
      </c>
      <c r="KX51">
        <v>33.779732015534996</v>
      </c>
      <c r="KY51">
        <v>25.133199486861695</v>
      </c>
      <c r="KZ51">
        <v>42.049426136150807</v>
      </c>
      <c r="LA51">
        <v>20.143361547898678</v>
      </c>
      <c r="LB51">
        <v>23.942805345672177</v>
      </c>
      <c r="LC51">
        <v>29.502495210648192</v>
      </c>
      <c r="LD51">
        <v>25.565891379631413</v>
      </c>
      <c r="LE51">
        <v>27.858764527033316</v>
      </c>
      <c r="LF51">
        <v>26.891811380791545</v>
      </c>
      <c r="LG51">
        <v>20.08518316238035</v>
      </c>
      <c r="LH51">
        <v>19.459139037569045</v>
      </c>
      <c r="LI51">
        <v>31.791016132877377</v>
      </c>
      <c r="LJ51">
        <v>37.766966491432036</v>
      </c>
      <c r="LK51">
        <v>36.45598259309962</v>
      </c>
      <c r="LL51">
        <v>38.657219410114344</v>
      </c>
    </row>
    <row r="52" spans="1:324">
      <c r="A52" s="2">
        <v>0.48958333333333331</v>
      </c>
      <c r="B52">
        <v>23.368512937583276</v>
      </c>
      <c r="C52">
        <v>36.971493561190925</v>
      </c>
      <c r="D52">
        <v>33.645720451848391</v>
      </c>
      <c r="E52">
        <v>32.105085578082573</v>
      </c>
      <c r="F52">
        <v>32.60435872135789</v>
      </c>
      <c r="G52">
        <v>15.94695312106334</v>
      </c>
      <c r="H52">
        <v>24.458786937290942</v>
      </c>
      <c r="I52">
        <v>29.49888481659287</v>
      </c>
      <c r="J52">
        <v>18.926211486843421</v>
      </c>
      <c r="K52">
        <v>20.136159455165192</v>
      </c>
      <c r="L52">
        <v>45.038572303479341</v>
      </c>
      <c r="M52">
        <v>48.165008532255783</v>
      </c>
      <c r="N52">
        <v>21.209695989023068</v>
      </c>
      <c r="O52">
        <v>34.775847017801524</v>
      </c>
      <c r="P52">
        <v>27.90465196480509</v>
      </c>
      <c r="Q52">
        <v>26.88946825378531</v>
      </c>
      <c r="R52">
        <v>46.562592660174161</v>
      </c>
      <c r="S52">
        <v>45.086610916564574</v>
      </c>
      <c r="T52">
        <v>28.376517655973771</v>
      </c>
      <c r="U52">
        <v>52.018007957669589</v>
      </c>
      <c r="V52">
        <v>23.013857185399438</v>
      </c>
      <c r="W52">
        <v>28.85387935914067</v>
      </c>
      <c r="X52">
        <v>50.261591238828046</v>
      </c>
      <c r="Y52">
        <v>59.941697419151964</v>
      </c>
      <c r="Z52">
        <v>18.132655335955391</v>
      </c>
      <c r="AA52">
        <v>35.922982644650077</v>
      </c>
      <c r="AB52">
        <v>48.214280032449906</v>
      </c>
      <c r="AC52">
        <v>50.411105574372911</v>
      </c>
      <c r="AD52">
        <v>38.586550550137957</v>
      </c>
      <c r="AE52">
        <v>45.589357190739037</v>
      </c>
      <c r="AF52">
        <v>53.374547317168663</v>
      </c>
      <c r="AG52">
        <v>41.077087057636753</v>
      </c>
      <c r="AH52">
        <v>38.113166566129543</v>
      </c>
      <c r="AI52">
        <v>20.270796028050501</v>
      </c>
      <c r="AJ52">
        <v>26.963088227998593</v>
      </c>
      <c r="AK52">
        <v>49.657261916297486</v>
      </c>
      <c r="AL52">
        <v>41.937281469697055</v>
      </c>
      <c r="AM52">
        <v>44.256431975839469</v>
      </c>
      <c r="AN52">
        <v>48.741195771196814</v>
      </c>
      <c r="AO52">
        <v>62.985922590889722</v>
      </c>
      <c r="AP52">
        <v>40.813913733667341</v>
      </c>
      <c r="AQ52">
        <v>31.23426613759483</v>
      </c>
      <c r="AR52">
        <v>78.660913498683328</v>
      </c>
      <c r="AS52">
        <v>24.442328382237584</v>
      </c>
      <c r="AT52">
        <v>49.849379409868348</v>
      </c>
      <c r="AU52">
        <v>39.02745800252368</v>
      </c>
      <c r="AV52">
        <v>76.102831393244657</v>
      </c>
      <c r="AW52">
        <v>19.265705351384938</v>
      </c>
      <c r="AX52">
        <v>39.605845028214063</v>
      </c>
      <c r="AY52">
        <v>58.103264166200418</v>
      </c>
      <c r="AZ52">
        <v>74.604674096669228</v>
      </c>
      <c r="BA52">
        <v>75.015802883378882</v>
      </c>
      <c r="BB52">
        <v>79.179223887908819</v>
      </c>
      <c r="BC52">
        <v>30.151013224944609</v>
      </c>
      <c r="BD52">
        <v>33.228856244574452</v>
      </c>
      <c r="BE52">
        <v>58.996397712709474</v>
      </c>
      <c r="BF52">
        <v>26.811607793681208</v>
      </c>
      <c r="BG52">
        <v>60.975258204088107</v>
      </c>
      <c r="BH52">
        <v>69.194625132158066</v>
      </c>
      <c r="BI52">
        <v>71.654546293000934</v>
      </c>
      <c r="BJ52">
        <v>60.260684883081716</v>
      </c>
      <c r="BK52">
        <v>16.395961656159198</v>
      </c>
      <c r="BL52">
        <v>44.076769956059714</v>
      </c>
      <c r="BM52">
        <v>56.031827922853516</v>
      </c>
      <c r="BN52">
        <v>41.201041439843671</v>
      </c>
      <c r="BO52">
        <v>59.226186658619454</v>
      </c>
      <c r="BP52">
        <v>60.712829722387085</v>
      </c>
      <c r="BQ52">
        <v>45.298356244425591</v>
      </c>
      <c r="BR52">
        <v>40.965110939496128</v>
      </c>
      <c r="BS52">
        <v>76.792143198277572</v>
      </c>
      <c r="BT52">
        <v>75.631336014316261</v>
      </c>
      <c r="BU52">
        <v>57.716741811605949</v>
      </c>
      <c r="BV52">
        <v>15.214750655768039</v>
      </c>
      <c r="BW52">
        <v>47.613069617750639</v>
      </c>
      <c r="BX52">
        <v>54.090693230736882</v>
      </c>
      <c r="BY52">
        <v>66.891055291100798</v>
      </c>
      <c r="BZ52">
        <v>57.84211198654117</v>
      </c>
      <c r="CA52">
        <v>65.996996498526954</v>
      </c>
      <c r="CB52">
        <v>45.693464720705705</v>
      </c>
      <c r="CC52">
        <v>62.722713415084854</v>
      </c>
      <c r="CD52">
        <v>63.484029600380289</v>
      </c>
      <c r="CE52">
        <v>49.640347131709333</v>
      </c>
      <c r="CF52">
        <v>56.111482307037875</v>
      </c>
      <c r="CG52">
        <v>75.791778432380795</v>
      </c>
      <c r="CH52">
        <v>51.361847051662934</v>
      </c>
      <c r="CI52">
        <v>59.184613084697574</v>
      </c>
      <c r="CJ52">
        <v>63.353913755958011</v>
      </c>
      <c r="CK52">
        <v>65.261413771394629</v>
      </c>
      <c r="CL52">
        <v>68.329644087472914</v>
      </c>
      <c r="CM52">
        <v>56.877506350683788</v>
      </c>
      <c r="CN52">
        <v>74.863556980024214</v>
      </c>
      <c r="CO52">
        <v>32.542537334328188</v>
      </c>
      <c r="CP52">
        <v>32.231134589239858</v>
      </c>
      <c r="CQ52">
        <v>62.170769117277288</v>
      </c>
      <c r="CR52">
        <v>61.77613616612804</v>
      </c>
      <c r="CS52">
        <v>56.092227375533994</v>
      </c>
      <c r="CT52">
        <v>60.629307566576848</v>
      </c>
      <c r="CU52">
        <v>56.777825251368725</v>
      </c>
      <c r="CV52">
        <v>47.728609798767252</v>
      </c>
      <c r="CW52">
        <v>78.162452638622796</v>
      </c>
      <c r="CX52">
        <v>57.670892243715556</v>
      </c>
      <c r="CY52">
        <v>56.566227984404634</v>
      </c>
      <c r="CZ52">
        <v>51.226011864449866</v>
      </c>
      <c r="DA52">
        <v>62.574334613326428</v>
      </c>
      <c r="DB52">
        <v>25.539577325229576</v>
      </c>
      <c r="DC52">
        <v>50.160096777299614</v>
      </c>
      <c r="DD52">
        <v>63.791891618012073</v>
      </c>
      <c r="DE52">
        <v>71.45537609273299</v>
      </c>
      <c r="DF52">
        <v>62.552406105346222</v>
      </c>
      <c r="DG52">
        <v>63.512517256379212</v>
      </c>
      <c r="DH52">
        <v>51.341384927969315</v>
      </c>
      <c r="DI52">
        <v>48.493646698530327</v>
      </c>
      <c r="DJ52">
        <v>55.969960815224148</v>
      </c>
      <c r="DK52">
        <v>61.712579087924382</v>
      </c>
      <c r="DL52">
        <v>72.620318548797712</v>
      </c>
      <c r="DM52">
        <v>57.801507628547711</v>
      </c>
      <c r="DN52">
        <v>59.970311900426758</v>
      </c>
      <c r="DO52">
        <v>45.610214973460444</v>
      </c>
      <c r="DP52">
        <v>33.599974308012072</v>
      </c>
      <c r="DQ52">
        <v>35.200465827463226</v>
      </c>
      <c r="DR52">
        <v>32.820586035097996</v>
      </c>
      <c r="DS52">
        <v>77.697174478631624</v>
      </c>
      <c r="DT52">
        <v>56.029496877601993</v>
      </c>
      <c r="DU52">
        <v>67.422405035429534</v>
      </c>
      <c r="DV52">
        <v>46.886444606584334</v>
      </c>
      <c r="DW52">
        <v>52.146113558141408</v>
      </c>
      <c r="DX52">
        <v>81.296330382413856</v>
      </c>
      <c r="DY52">
        <v>64.345586086117365</v>
      </c>
      <c r="DZ52">
        <v>70.348457231307719</v>
      </c>
      <c r="EA52">
        <v>64.155539175111173</v>
      </c>
      <c r="EB52">
        <v>39.191872090882775</v>
      </c>
      <c r="EC52">
        <v>53.681772456728979</v>
      </c>
      <c r="ED52">
        <v>37.031960366900634</v>
      </c>
      <c r="EE52">
        <v>54.618895542041685</v>
      </c>
      <c r="EF52">
        <v>47.456772370779689</v>
      </c>
      <c r="EG52">
        <v>47.123074162269525</v>
      </c>
      <c r="EH52">
        <v>48.950623784793564</v>
      </c>
      <c r="EI52">
        <v>44.035146028949086</v>
      </c>
      <c r="EJ52">
        <v>60.687396076272627</v>
      </c>
      <c r="EK52">
        <v>58.522734416309845</v>
      </c>
      <c r="EL52">
        <v>65.004318195157509</v>
      </c>
      <c r="EM52">
        <v>37.771037057639845</v>
      </c>
      <c r="EN52">
        <v>47.333416940827455</v>
      </c>
      <c r="EO52">
        <v>55.022813394925166</v>
      </c>
      <c r="EP52">
        <v>51.894591644102334</v>
      </c>
      <c r="EQ52">
        <v>32.429511511163305</v>
      </c>
      <c r="ER52">
        <v>40.445380747144625</v>
      </c>
      <c r="ES52">
        <v>68.958377635884702</v>
      </c>
      <c r="ET52">
        <v>36.365581196227083</v>
      </c>
      <c r="EU52">
        <v>34.815515925384162</v>
      </c>
      <c r="EV52">
        <v>45.977468322827868</v>
      </c>
      <c r="EW52">
        <v>25.113091207764075</v>
      </c>
      <c r="EX52">
        <v>41.517245292973904</v>
      </c>
      <c r="EY52">
        <v>43.361405524030346</v>
      </c>
      <c r="EZ52">
        <v>36.80944317987354</v>
      </c>
      <c r="FA52">
        <v>39.823302834891663</v>
      </c>
      <c r="FB52">
        <v>54.992154432066044</v>
      </c>
      <c r="FC52">
        <v>47.285162171410647</v>
      </c>
      <c r="FD52">
        <v>55.371507393409807</v>
      </c>
      <c r="FE52">
        <v>43.911809952181876</v>
      </c>
      <c r="FF52">
        <v>27.734811074388482</v>
      </c>
      <c r="FG52">
        <v>31.578752899571992</v>
      </c>
      <c r="FH52">
        <v>53.650777301725874</v>
      </c>
      <c r="FI52">
        <v>28.290454525536774</v>
      </c>
      <c r="FJ52">
        <v>26.521498930480341</v>
      </c>
      <c r="FK52">
        <v>16.556627197615992</v>
      </c>
      <c r="FL52">
        <v>32.742154860921552</v>
      </c>
      <c r="FM52">
        <v>16.87729626707268</v>
      </c>
      <c r="FN52">
        <v>37.380729554947884</v>
      </c>
      <c r="FO52">
        <v>47.503556450390235</v>
      </c>
      <c r="FP52">
        <v>44.971383929186288</v>
      </c>
      <c r="FQ52">
        <v>33.75722589820667</v>
      </c>
      <c r="FR52">
        <v>24.461275605573199</v>
      </c>
      <c r="FS52">
        <v>35.945884035031824</v>
      </c>
      <c r="FT52">
        <v>29.390394964860576</v>
      </c>
      <c r="FU52">
        <v>31.092163590169843</v>
      </c>
      <c r="FV52">
        <v>42.617712626419483</v>
      </c>
      <c r="FW52">
        <v>31.914245668143206</v>
      </c>
      <c r="FX52">
        <v>34.606716240037152</v>
      </c>
      <c r="FY52">
        <v>15.962458085200851</v>
      </c>
      <c r="FZ52">
        <v>27.990675869671275</v>
      </c>
      <c r="GA52">
        <v>27.754600810787345</v>
      </c>
      <c r="GB52">
        <v>59.97595772174202</v>
      </c>
      <c r="GC52">
        <v>36.043436043541647</v>
      </c>
      <c r="GD52">
        <v>16.759962455603624</v>
      </c>
      <c r="GE52">
        <v>18.338343904939808</v>
      </c>
      <c r="GF52">
        <v>38.841744878744478</v>
      </c>
      <c r="GG52">
        <v>49.850855352220961</v>
      </c>
      <c r="GH52">
        <v>17.383940886877685</v>
      </c>
      <c r="GI52">
        <v>37.287542912856168</v>
      </c>
      <c r="GJ52">
        <v>37.894111564355704</v>
      </c>
      <c r="GK52">
        <v>30.870996565347944</v>
      </c>
      <c r="GL52">
        <v>37.50771994232106</v>
      </c>
      <c r="GM52">
        <v>29.514815640568024</v>
      </c>
      <c r="GN52">
        <v>33.001572753317404</v>
      </c>
      <c r="GO52">
        <v>30.792043087814243</v>
      </c>
      <c r="GP52">
        <v>23.686526882253609</v>
      </c>
      <c r="GQ52">
        <v>40.051510667231334</v>
      </c>
      <c r="GR52">
        <v>16.870381730002386</v>
      </c>
      <c r="GS52">
        <v>33.30697568007286</v>
      </c>
      <c r="GT52">
        <v>29.465851238694615</v>
      </c>
      <c r="GU52">
        <v>23.509494290711466</v>
      </c>
      <c r="GV52">
        <v>15.843615469880922</v>
      </c>
      <c r="GW52">
        <v>41.143180491801196</v>
      </c>
      <c r="GX52">
        <v>32.594065405999288</v>
      </c>
      <c r="GY52">
        <v>24.344547672566559</v>
      </c>
      <c r="GZ52">
        <v>25.652873965515557</v>
      </c>
      <c r="HA52">
        <v>20.357746050247879</v>
      </c>
      <c r="HB52">
        <v>32.895408915916008</v>
      </c>
      <c r="HC52">
        <v>22.006678985232718</v>
      </c>
      <c r="HD52">
        <v>20.031342264794137</v>
      </c>
      <c r="HE52">
        <v>24.200463377337488</v>
      </c>
      <c r="HF52">
        <v>17.784294854399459</v>
      </c>
      <c r="HG52">
        <v>24.383366444700524</v>
      </c>
      <c r="HH52">
        <v>26.219540342576192</v>
      </c>
      <c r="HI52">
        <v>24.845576498669374</v>
      </c>
      <c r="HJ52">
        <v>15.740782900825668</v>
      </c>
      <c r="HK52">
        <v>44.038330166197454</v>
      </c>
      <c r="HL52">
        <v>16.602732116348527</v>
      </c>
      <c r="HM52">
        <v>23.241871037697102</v>
      </c>
      <c r="HN52">
        <v>37.288725664477361</v>
      </c>
      <c r="HO52">
        <v>15.191367365586249</v>
      </c>
      <c r="HP52">
        <v>27.963726866021922</v>
      </c>
      <c r="HQ52">
        <v>21.890589188532061</v>
      </c>
      <c r="HR52">
        <v>24.840454470179495</v>
      </c>
      <c r="HS52">
        <v>23.374027797678927</v>
      </c>
      <c r="HT52">
        <v>24.872002819856206</v>
      </c>
      <c r="HU52">
        <v>21.236637384980597</v>
      </c>
      <c r="HV52">
        <v>17.112534668225329</v>
      </c>
      <c r="HW52">
        <v>22.242850216893782</v>
      </c>
      <c r="HX52">
        <v>26.130892764766497</v>
      </c>
      <c r="HY52">
        <v>22.156458537782949</v>
      </c>
      <c r="HZ52">
        <v>26.126535276758993</v>
      </c>
      <c r="IA52">
        <v>27.253273728034959</v>
      </c>
      <c r="IB52">
        <v>24.237542925498566</v>
      </c>
      <c r="IC52">
        <v>27.088632545766597</v>
      </c>
      <c r="ID52">
        <v>20.0180576860058</v>
      </c>
      <c r="IE52">
        <v>33.631775282143565</v>
      </c>
      <c r="IF52">
        <v>15.606889074051253</v>
      </c>
      <c r="IG52">
        <v>17.990731739017029</v>
      </c>
      <c r="IH52">
        <v>21.144188073066669</v>
      </c>
      <c r="II52">
        <v>18.934515532409041</v>
      </c>
      <c r="IJ52">
        <v>16.248764238165393</v>
      </c>
      <c r="IK52">
        <v>18.336402424991764</v>
      </c>
      <c r="IL52">
        <v>18.208149354143877</v>
      </c>
      <c r="IM52">
        <v>18.345220739521597</v>
      </c>
      <c r="IN52">
        <v>15.54913807463225</v>
      </c>
      <c r="IO52">
        <v>31.41645432572567</v>
      </c>
      <c r="IP52">
        <v>17.485570361405951</v>
      </c>
      <c r="IQ52">
        <v>29.117561048397469</v>
      </c>
      <c r="IR52">
        <v>30.629567440877935</v>
      </c>
      <c r="IS52">
        <v>16.759955996780871</v>
      </c>
      <c r="IT52">
        <v>17.575183036884887</v>
      </c>
      <c r="IU52">
        <v>30.646919735468476</v>
      </c>
      <c r="IV52">
        <v>26.771435659086798</v>
      </c>
      <c r="IW52">
        <v>23.30116691346575</v>
      </c>
      <c r="IX52">
        <v>32.043719223121123</v>
      </c>
      <c r="IY52">
        <v>37.904705380064456</v>
      </c>
      <c r="IZ52">
        <v>35.022289556682196</v>
      </c>
      <c r="JA52">
        <v>25.528761250620033</v>
      </c>
      <c r="JB52">
        <v>22.562134256009251</v>
      </c>
      <c r="JC52">
        <v>20.692236448203609</v>
      </c>
      <c r="JD52">
        <v>22.254634849581866</v>
      </c>
      <c r="JE52">
        <v>21.79357331698909</v>
      </c>
      <c r="JF52">
        <v>16.808159438585232</v>
      </c>
      <c r="JG52">
        <v>15.100522041139303</v>
      </c>
      <c r="JH52">
        <v>19.059440270951221</v>
      </c>
      <c r="JI52">
        <v>24.815495734292909</v>
      </c>
      <c r="JJ52">
        <v>31.535068556781987</v>
      </c>
      <c r="JK52">
        <v>15.414430950717726</v>
      </c>
      <c r="JL52">
        <v>17.322947220802966</v>
      </c>
      <c r="JM52">
        <v>21.984413774696286</v>
      </c>
      <c r="JN52">
        <v>19.877310095627717</v>
      </c>
      <c r="JO52">
        <v>25.972147508884859</v>
      </c>
      <c r="JP52">
        <v>23.167252411640749</v>
      </c>
      <c r="JQ52">
        <v>19.727928639205967</v>
      </c>
      <c r="JR52">
        <v>20.84209632201037</v>
      </c>
      <c r="JS52">
        <v>16.000082529998313</v>
      </c>
      <c r="JT52">
        <v>19.206201320738693</v>
      </c>
      <c r="JU52">
        <v>16.272417041687014</v>
      </c>
      <c r="JV52">
        <v>15.51257939512046</v>
      </c>
      <c r="JW52">
        <v>22.876917619578457</v>
      </c>
      <c r="JX52">
        <v>25.72937945100756</v>
      </c>
      <c r="JY52">
        <v>26.447012818713251</v>
      </c>
      <c r="JZ52">
        <v>36.47591134670499</v>
      </c>
      <c r="KA52">
        <v>24.815961158108948</v>
      </c>
      <c r="KB52">
        <v>36.470909438287173</v>
      </c>
      <c r="KC52">
        <v>15.264385594561976</v>
      </c>
      <c r="KD52">
        <v>27.664876673321011</v>
      </c>
      <c r="KE52">
        <v>37.755246142661221</v>
      </c>
      <c r="KF52">
        <v>45.14294076044159</v>
      </c>
      <c r="KG52">
        <v>35.230043002354456</v>
      </c>
      <c r="KH52">
        <v>33.981087731051126</v>
      </c>
      <c r="KI52">
        <v>24.873621770555989</v>
      </c>
      <c r="KJ52">
        <v>27.766768803039902</v>
      </c>
      <c r="KK52">
        <v>25.020904387127114</v>
      </c>
      <c r="KL52">
        <v>27.120868368118618</v>
      </c>
      <c r="KM52">
        <v>37.259866436112034</v>
      </c>
      <c r="KN52">
        <v>27.469530244652105</v>
      </c>
      <c r="KO52">
        <v>23.591607518347626</v>
      </c>
      <c r="KP52">
        <v>17.564609301045333</v>
      </c>
      <c r="KQ52">
        <v>33.486596506376259</v>
      </c>
      <c r="KR52">
        <v>46.8673925265104</v>
      </c>
      <c r="KS52">
        <v>29.056212087074435</v>
      </c>
      <c r="KT52">
        <v>43.178468660405812</v>
      </c>
      <c r="KU52">
        <v>30.837747318882112</v>
      </c>
      <c r="KV52">
        <v>30.348756568052458</v>
      </c>
      <c r="KW52">
        <v>41.450806826219171</v>
      </c>
      <c r="KX52">
        <v>37.24728302608726</v>
      </c>
      <c r="KY52">
        <v>26.353301970711101</v>
      </c>
      <c r="KZ52">
        <v>45.380610251459537</v>
      </c>
      <c r="LA52">
        <v>22.620453767100649</v>
      </c>
      <c r="LB52">
        <v>23.64731096952184</v>
      </c>
      <c r="LC52">
        <v>30.820518713936146</v>
      </c>
      <c r="LD52">
        <v>27.801449393704132</v>
      </c>
      <c r="LE52">
        <v>27.533300144956076</v>
      </c>
      <c r="LF52">
        <v>30.006783007821078</v>
      </c>
      <c r="LG52">
        <v>21.549026660284813</v>
      </c>
      <c r="LH52">
        <v>20.436789416118966</v>
      </c>
      <c r="LI52">
        <v>35.88967499904841</v>
      </c>
      <c r="LJ52">
        <v>42.138398099117325</v>
      </c>
      <c r="LK52">
        <v>38.561646043373756</v>
      </c>
      <c r="LL52">
        <v>41.642281833443192</v>
      </c>
    </row>
    <row r="53" spans="1:324">
      <c r="A53" s="2">
        <v>0.5</v>
      </c>
      <c r="B53">
        <v>25.32671675765533</v>
      </c>
      <c r="C53">
        <v>39.260385061322239</v>
      </c>
      <c r="D53">
        <v>34.006056997598982</v>
      </c>
      <c r="E53">
        <v>35.850881219389706</v>
      </c>
      <c r="F53">
        <v>35.135651966898635</v>
      </c>
      <c r="G53">
        <v>15.029922863134619</v>
      </c>
      <c r="H53">
        <v>27.385761832932097</v>
      </c>
      <c r="I53">
        <v>32.858739797587063</v>
      </c>
      <c r="J53">
        <v>20.234174889490326</v>
      </c>
      <c r="K53">
        <v>21.81947264531091</v>
      </c>
      <c r="L53">
        <v>48.761459063870284</v>
      </c>
      <c r="M53">
        <v>51.102291378752227</v>
      </c>
      <c r="N53">
        <v>22.924956781352975</v>
      </c>
      <c r="O53">
        <v>32.266862568263029</v>
      </c>
      <c r="P53">
        <v>30.381124241278123</v>
      </c>
      <c r="Q53">
        <v>27.133813579928443</v>
      </c>
      <c r="R53">
        <v>49.262523964679005</v>
      </c>
      <c r="S53">
        <v>48.556294956359395</v>
      </c>
      <c r="T53">
        <v>30.739083618926532</v>
      </c>
      <c r="U53">
        <v>50.464678290074843</v>
      </c>
      <c r="V53">
        <v>24.960330970665272</v>
      </c>
      <c r="W53">
        <v>30.757769094949396</v>
      </c>
      <c r="X53">
        <v>49.809107173063801</v>
      </c>
      <c r="Y53">
        <v>62.597485163431898</v>
      </c>
      <c r="Z53">
        <v>15.1567388663802</v>
      </c>
      <c r="AA53">
        <v>37.989622250540847</v>
      </c>
      <c r="AB53">
        <v>49.921826143852925</v>
      </c>
      <c r="AC53">
        <v>53.408554903376512</v>
      </c>
      <c r="AD53">
        <v>41.792626963805503</v>
      </c>
      <c r="AE53">
        <v>44.661250135569155</v>
      </c>
      <c r="AF53">
        <v>53.161841748225996</v>
      </c>
      <c r="AG53">
        <v>43.206995637484411</v>
      </c>
      <c r="AH53">
        <v>40.983102869299046</v>
      </c>
      <c r="AI53">
        <v>19.741036400560738</v>
      </c>
      <c r="AJ53">
        <v>27.915475304185758</v>
      </c>
      <c r="AK53">
        <v>50.625049513951566</v>
      </c>
      <c r="AL53">
        <v>43.776510737352723</v>
      </c>
      <c r="AM53">
        <v>43.778571194044432</v>
      </c>
      <c r="AN53">
        <v>50.176749408448387</v>
      </c>
      <c r="AO53">
        <v>64.283228863121153</v>
      </c>
      <c r="AP53">
        <v>44.143106155748455</v>
      </c>
      <c r="AQ53">
        <v>31.450050238398155</v>
      </c>
      <c r="AR53">
        <v>77.460858948199913</v>
      </c>
      <c r="AS53">
        <v>18.830635383020532</v>
      </c>
      <c r="AT53">
        <v>52.80703473619036</v>
      </c>
      <c r="AU53">
        <v>40.279471755448967</v>
      </c>
      <c r="AV53">
        <v>75.797857190221094</v>
      </c>
      <c r="AW53">
        <v>20.669351843716349</v>
      </c>
      <c r="AX53">
        <v>42.148375658676052</v>
      </c>
      <c r="AY53">
        <v>56.940514776114775</v>
      </c>
      <c r="AZ53">
        <v>77.075808408194305</v>
      </c>
      <c r="BA53">
        <v>76.489894183772975</v>
      </c>
      <c r="BB53">
        <v>77.614604385515861</v>
      </c>
      <c r="BC53">
        <v>28.599900292704479</v>
      </c>
      <c r="BD53">
        <v>36.301883523165081</v>
      </c>
      <c r="BE53">
        <v>60.821402116911102</v>
      </c>
      <c r="BF53">
        <v>25.901159092630309</v>
      </c>
      <c r="BG53">
        <v>62.022083819677405</v>
      </c>
      <c r="BH53">
        <v>70.839832310800446</v>
      </c>
      <c r="BI53">
        <v>71.325955110703347</v>
      </c>
      <c r="BJ53">
        <v>59.289813177445048</v>
      </c>
      <c r="BK53">
        <v>16.854509732935803</v>
      </c>
      <c r="BL53">
        <v>45.30512702562168</v>
      </c>
      <c r="BM53">
        <v>56.488844506810679</v>
      </c>
      <c r="BN53">
        <v>39.167999613487815</v>
      </c>
      <c r="BO53">
        <v>61.170181646238788</v>
      </c>
      <c r="BP53">
        <v>60.645607974369639</v>
      </c>
      <c r="BQ53">
        <v>46.303074931949297</v>
      </c>
      <c r="BR53">
        <v>43.19103839262489</v>
      </c>
      <c r="BS53">
        <v>75.451502111857309</v>
      </c>
      <c r="BT53">
        <v>75.602768393457112</v>
      </c>
      <c r="BU53">
        <v>55.288522984915062</v>
      </c>
      <c r="BV53">
        <v>15.070931490560167</v>
      </c>
      <c r="BW53">
        <v>47.58319221701511</v>
      </c>
      <c r="BX53">
        <v>55.537277858144215</v>
      </c>
      <c r="BY53">
        <v>64.022900854578197</v>
      </c>
      <c r="BZ53">
        <v>56.255405064582632</v>
      </c>
      <c r="CA53">
        <v>65.393861381626451</v>
      </c>
      <c r="CB53">
        <v>45.042105968054798</v>
      </c>
      <c r="CC53">
        <v>60.446335114733493</v>
      </c>
      <c r="CD53">
        <v>62.667340944000998</v>
      </c>
      <c r="CE53">
        <v>47.143617438065419</v>
      </c>
      <c r="CF53">
        <v>53.929520104799735</v>
      </c>
      <c r="CG53">
        <v>73.721813546046775</v>
      </c>
      <c r="CH53">
        <v>54.548446827525574</v>
      </c>
      <c r="CI53">
        <v>60.336184045710525</v>
      </c>
      <c r="CJ53">
        <v>60.94342927797463</v>
      </c>
      <c r="CK53">
        <v>63.641498957344901</v>
      </c>
      <c r="CL53">
        <v>68.398035432749595</v>
      </c>
      <c r="CM53">
        <v>55.006894755128144</v>
      </c>
      <c r="CN53">
        <v>74.432733141513125</v>
      </c>
      <c r="CO53">
        <v>33.262762099408022</v>
      </c>
      <c r="CP53">
        <v>35.127039458229795</v>
      </c>
      <c r="CQ53">
        <v>60.168613295219643</v>
      </c>
      <c r="CR53">
        <v>63.135202383923023</v>
      </c>
      <c r="CS53">
        <v>57.271544528593076</v>
      </c>
      <c r="CT53">
        <v>60.855254266801168</v>
      </c>
      <c r="CU53">
        <v>57.530136338313397</v>
      </c>
      <c r="CV53">
        <v>49.140914417873731</v>
      </c>
      <c r="CW53">
        <v>77.186214258306322</v>
      </c>
      <c r="CX53">
        <v>59.709350549188265</v>
      </c>
      <c r="CY53">
        <v>55.08042554082715</v>
      </c>
      <c r="CZ53">
        <v>49.533232845625221</v>
      </c>
      <c r="DA53">
        <v>59.960375203657648</v>
      </c>
      <c r="DB53">
        <v>26.688730517155808</v>
      </c>
      <c r="DC53">
        <v>51.939982011172773</v>
      </c>
      <c r="DD53">
        <v>62.146384745290355</v>
      </c>
      <c r="DE53">
        <v>71.774043715082541</v>
      </c>
      <c r="DF53">
        <v>60.745555716314392</v>
      </c>
      <c r="DG53">
        <v>62.97929695936638</v>
      </c>
      <c r="DH53">
        <v>54.286801585218896</v>
      </c>
      <c r="DI53">
        <v>50.122138450420074</v>
      </c>
      <c r="DJ53">
        <v>57.190780414143163</v>
      </c>
      <c r="DK53">
        <v>60.045089735024717</v>
      </c>
      <c r="DL53">
        <v>71.246249866779976</v>
      </c>
      <c r="DM53">
        <v>56.963044946310447</v>
      </c>
      <c r="DN53">
        <v>59.455573958990854</v>
      </c>
      <c r="DO53">
        <v>45.528443708058163</v>
      </c>
      <c r="DP53">
        <v>35.269556213674129</v>
      </c>
      <c r="DQ53">
        <v>37.246735482104135</v>
      </c>
      <c r="DR53">
        <v>32.170033067081327</v>
      </c>
      <c r="DS53">
        <v>77.914177076469883</v>
      </c>
      <c r="DT53">
        <v>58.614637954787234</v>
      </c>
      <c r="DU53">
        <v>68.237556463450559</v>
      </c>
      <c r="DV53">
        <v>49.546459888337608</v>
      </c>
      <c r="DW53">
        <v>55.393287941898322</v>
      </c>
      <c r="DX53">
        <v>80.822904416158593</v>
      </c>
      <c r="DY53">
        <v>62.91374862831924</v>
      </c>
      <c r="DZ53">
        <v>70.891156955729414</v>
      </c>
      <c r="EA53">
        <v>61.495859133004522</v>
      </c>
      <c r="EB53">
        <v>36.538194357608724</v>
      </c>
      <c r="EC53">
        <v>53.439974599550375</v>
      </c>
      <c r="ED53">
        <v>39.341013072074688</v>
      </c>
      <c r="EE53">
        <v>54.36613109096119</v>
      </c>
      <c r="EF53">
        <v>47.897549968791608</v>
      </c>
      <c r="EG53">
        <v>48.820951644855128</v>
      </c>
      <c r="EH53">
        <v>47.911342920607041</v>
      </c>
      <c r="EI53">
        <v>47.53404516262615</v>
      </c>
      <c r="EJ53">
        <v>63.015041582173183</v>
      </c>
      <c r="EK53">
        <v>58.97479800115768</v>
      </c>
      <c r="EL53">
        <v>66.260728552771269</v>
      </c>
      <c r="EM53">
        <v>40.609101382238308</v>
      </c>
      <c r="EN53">
        <v>49.59944676220595</v>
      </c>
      <c r="EO53">
        <v>58.919555478564654</v>
      </c>
      <c r="EP53">
        <v>53.677830358428459</v>
      </c>
      <c r="EQ53">
        <v>34.65540017224491</v>
      </c>
      <c r="ER53">
        <v>42.328680743283037</v>
      </c>
      <c r="ES53">
        <v>72.710279815714017</v>
      </c>
      <c r="ET53">
        <v>35.67071717759783</v>
      </c>
      <c r="EU53">
        <v>35.66850525775515</v>
      </c>
      <c r="EV53">
        <v>49.348457194733598</v>
      </c>
      <c r="EW53">
        <v>25.457589791996522</v>
      </c>
      <c r="EX53">
        <v>42.836627336312226</v>
      </c>
      <c r="EY53">
        <v>47.128055951433119</v>
      </c>
      <c r="EZ53">
        <v>41.533629745907682</v>
      </c>
      <c r="FA53">
        <v>44.825649356691102</v>
      </c>
      <c r="FB53">
        <v>55.969036369089906</v>
      </c>
      <c r="FC53">
        <v>49.438656835880394</v>
      </c>
      <c r="FD53">
        <v>58.418526505936882</v>
      </c>
      <c r="FE53">
        <v>45.910682338524175</v>
      </c>
      <c r="FF53">
        <v>31.959484332920312</v>
      </c>
      <c r="FG53">
        <v>35.873021608395959</v>
      </c>
      <c r="FH53">
        <v>55.759973699572527</v>
      </c>
      <c r="FI53">
        <v>30.476850459434708</v>
      </c>
      <c r="FJ53">
        <v>30.12909711016805</v>
      </c>
      <c r="FK53">
        <v>17.065279465862098</v>
      </c>
      <c r="FL53">
        <v>34.495096739434338</v>
      </c>
      <c r="FM53">
        <v>15.36392771271468</v>
      </c>
      <c r="FN53">
        <v>39.941743770052639</v>
      </c>
      <c r="FO53">
        <v>49.196564538689039</v>
      </c>
      <c r="FP53">
        <v>46.011081464384034</v>
      </c>
      <c r="FQ53">
        <v>34.696770881056281</v>
      </c>
      <c r="FR53">
        <v>26.677969166631605</v>
      </c>
      <c r="FS53">
        <v>42.168100789979277</v>
      </c>
      <c r="FT53">
        <v>31.283927301759821</v>
      </c>
      <c r="FU53">
        <v>34.327912668844633</v>
      </c>
      <c r="FV53">
        <v>41.453419758014078</v>
      </c>
      <c r="FW53">
        <v>36.78936001836859</v>
      </c>
      <c r="FX53">
        <v>38.660132178562215</v>
      </c>
      <c r="FY53">
        <v>15.921482407922758</v>
      </c>
      <c r="FZ53">
        <v>30.812049296948089</v>
      </c>
      <c r="GA53">
        <v>29.462271052572863</v>
      </c>
      <c r="GB53">
        <v>60.117848451792497</v>
      </c>
      <c r="GC53">
        <v>38.791727175749038</v>
      </c>
      <c r="GD53">
        <v>17.243528513919305</v>
      </c>
      <c r="GE53">
        <v>19.433384572718815</v>
      </c>
      <c r="GF53">
        <v>41.56416216824347</v>
      </c>
      <c r="GG53">
        <v>56.437771427244058</v>
      </c>
      <c r="GH53">
        <v>17.962208797296189</v>
      </c>
      <c r="GI53">
        <v>37.591496868645649</v>
      </c>
      <c r="GJ53">
        <v>42.343078250283746</v>
      </c>
      <c r="GK53">
        <v>35.502509393818791</v>
      </c>
      <c r="GL53">
        <v>41.306300979102765</v>
      </c>
      <c r="GM53">
        <v>31.387364112219608</v>
      </c>
      <c r="GN53">
        <v>36.71199730996095</v>
      </c>
      <c r="GO53">
        <v>31.514254856598086</v>
      </c>
      <c r="GP53">
        <v>23.679012199087264</v>
      </c>
      <c r="GQ53">
        <v>42.701171613275349</v>
      </c>
      <c r="GR53">
        <v>16.811394302173976</v>
      </c>
      <c r="GS53">
        <v>38.246992468693342</v>
      </c>
      <c r="GT53">
        <v>31.247188234703962</v>
      </c>
      <c r="GU53">
        <v>25.57330186800252</v>
      </c>
      <c r="GV53">
        <v>15.93441735338323</v>
      </c>
      <c r="GW53">
        <v>43.937461477170118</v>
      </c>
      <c r="GX53">
        <v>34.130550628088564</v>
      </c>
      <c r="GY53">
        <v>24.953359633430985</v>
      </c>
      <c r="GZ53">
        <v>27.684489660685728</v>
      </c>
      <c r="HA53">
        <v>21.510388722684581</v>
      </c>
      <c r="HB53">
        <v>35.887823959539588</v>
      </c>
      <c r="HC53">
        <v>24.169952228091081</v>
      </c>
      <c r="HD53">
        <v>20.854750191243603</v>
      </c>
      <c r="HE53">
        <v>25.495829506519794</v>
      </c>
      <c r="HF53">
        <v>16.752681152029364</v>
      </c>
      <c r="HG53">
        <v>25.731759151708751</v>
      </c>
      <c r="HH53">
        <v>26.592451329107071</v>
      </c>
      <c r="HI53">
        <v>26.42720554359143</v>
      </c>
      <c r="HJ53">
        <v>15.486355870182956</v>
      </c>
      <c r="HK53">
        <v>47.680985075795121</v>
      </c>
      <c r="HL53">
        <v>16.65844477318992</v>
      </c>
      <c r="HM53">
        <v>25.978616427818167</v>
      </c>
      <c r="HN53">
        <v>40.674418839728034</v>
      </c>
      <c r="HO53">
        <v>15.246710965714666</v>
      </c>
      <c r="HP53">
        <v>29.689940147936948</v>
      </c>
      <c r="HQ53">
        <v>24.032233613285317</v>
      </c>
      <c r="HR53">
        <v>26.017841946355794</v>
      </c>
      <c r="HS53">
        <v>24.217376343293278</v>
      </c>
      <c r="HT53">
        <v>26.856337999367383</v>
      </c>
      <c r="HU53">
        <v>22.894211396200493</v>
      </c>
      <c r="HV53">
        <v>17.03097257400708</v>
      </c>
      <c r="HW53">
        <v>24.26517013397202</v>
      </c>
      <c r="HX53">
        <v>29.617826478395038</v>
      </c>
      <c r="HY53">
        <v>24.126856337720515</v>
      </c>
      <c r="HZ53">
        <v>29.718273824976826</v>
      </c>
      <c r="IA53">
        <v>29.07225889167459</v>
      </c>
      <c r="IB53">
        <v>26.419146357807811</v>
      </c>
      <c r="IC53">
        <v>29.897228338995006</v>
      </c>
      <c r="ID53">
        <v>20.517993307455107</v>
      </c>
      <c r="IE53">
        <v>35.647849558964602</v>
      </c>
      <c r="IF53">
        <v>15.372492986116626</v>
      </c>
      <c r="IG53">
        <v>18.987637070693083</v>
      </c>
      <c r="IH53">
        <v>23.19194819095167</v>
      </c>
      <c r="II53">
        <v>19.346413792615984</v>
      </c>
      <c r="IJ53">
        <v>15.520986288447904</v>
      </c>
      <c r="IK53">
        <v>19.388141823965864</v>
      </c>
      <c r="IL53">
        <v>15.030228714847699</v>
      </c>
      <c r="IM53">
        <v>19.266076165381946</v>
      </c>
      <c r="IN53">
        <v>15.530185724732695</v>
      </c>
      <c r="IO53">
        <v>34.375475603386846</v>
      </c>
      <c r="IP53">
        <v>18.276608287657371</v>
      </c>
      <c r="IQ53">
        <v>32.526521438398063</v>
      </c>
      <c r="IR53">
        <v>35.621756446714379</v>
      </c>
      <c r="IS53">
        <v>17.177360372808995</v>
      </c>
      <c r="IT53">
        <v>17.350921501925551</v>
      </c>
      <c r="IU53">
        <v>32.776010230890208</v>
      </c>
      <c r="IV53">
        <v>28.56138598441596</v>
      </c>
      <c r="IW53">
        <v>25.632487183311092</v>
      </c>
      <c r="IX53">
        <v>33.840555704591239</v>
      </c>
      <c r="IY53">
        <v>39.988863186477019</v>
      </c>
      <c r="IZ53">
        <v>36.551944276407774</v>
      </c>
      <c r="JA53">
        <v>26.750619858197759</v>
      </c>
      <c r="JB53">
        <v>22.123221024404891</v>
      </c>
      <c r="JC53">
        <v>21.855801614431254</v>
      </c>
      <c r="JD53">
        <v>23.890218519216425</v>
      </c>
      <c r="JE53">
        <v>24.055229478865371</v>
      </c>
      <c r="JF53">
        <v>15.140244081139731</v>
      </c>
      <c r="JG53">
        <v>15.016472621152044</v>
      </c>
      <c r="JH53">
        <v>20.296735413135487</v>
      </c>
      <c r="JI53">
        <v>28.017026652247075</v>
      </c>
      <c r="JJ53">
        <v>34.044265000424886</v>
      </c>
      <c r="JK53">
        <v>15.000000017553736</v>
      </c>
      <c r="JL53">
        <v>17.939688140051224</v>
      </c>
      <c r="JM53">
        <v>23.50720626690963</v>
      </c>
      <c r="JN53">
        <v>21.325444055930422</v>
      </c>
      <c r="JO53">
        <v>29.155948362657661</v>
      </c>
      <c r="JP53">
        <v>20.864753165632965</v>
      </c>
      <c r="JQ53">
        <v>20.971734362414118</v>
      </c>
      <c r="JR53">
        <v>22.479954353443155</v>
      </c>
      <c r="JS53">
        <v>16.329754169327636</v>
      </c>
      <c r="JT53">
        <v>20.554342697787213</v>
      </c>
      <c r="JU53">
        <v>15.02362113420717</v>
      </c>
      <c r="JV53">
        <v>15.216991938653706</v>
      </c>
      <c r="JW53">
        <v>25.18576997901155</v>
      </c>
      <c r="JX53">
        <v>27.041041744812027</v>
      </c>
      <c r="JY53">
        <v>28.611645060590526</v>
      </c>
      <c r="JZ53">
        <v>39.351602566523951</v>
      </c>
      <c r="KA53">
        <v>27.366079037903496</v>
      </c>
      <c r="KB53">
        <v>40.666397763144744</v>
      </c>
      <c r="KC53">
        <v>15.352461942705617</v>
      </c>
      <c r="KD53">
        <v>29.96736243439107</v>
      </c>
      <c r="KE53">
        <v>39.300622093874935</v>
      </c>
      <c r="KF53">
        <v>49.328679826042169</v>
      </c>
      <c r="KG53">
        <v>33.165012191333822</v>
      </c>
      <c r="KH53">
        <v>36.616094774072089</v>
      </c>
      <c r="KI53">
        <v>25.045354635485765</v>
      </c>
      <c r="KJ53">
        <v>27.989261998261259</v>
      </c>
      <c r="KK53">
        <v>27.816417394912541</v>
      </c>
      <c r="KL53">
        <v>28.206345154583879</v>
      </c>
      <c r="KM53">
        <v>40.73797068528863</v>
      </c>
      <c r="KN53">
        <v>26.836178918593276</v>
      </c>
      <c r="KO53">
        <v>26.149178795053803</v>
      </c>
      <c r="KP53">
        <v>18.1048439342132</v>
      </c>
      <c r="KQ53">
        <v>35.450894674959059</v>
      </c>
      <c r="KR53">
        <v>50.234097924384443</v>
      </c>
      <c r="KS53">
        <v>31.481762129215848</v>
      </c>
      <c r="KT53">
        <v>45.037858673325701</v>
      </c>
      <c r="KU53">
        <v>33.210195571053823</v>
      </c>
      <c r="KV53">
        <v>33.043920919437383</v>
      </c>
      <c r="KW53">
        <v>46.06344888609366</v>
      </c>
      <c r="KX53">
        <v>40.714834036639523</v>
      </c>
      <c r="KY53">
        <v>27.573404454560507</v>
      </c>
      <c r="KZ53">
        <v>48.711794366768274</v>
      </c>
      <c r="LA53">
        <v>25.097545986302624</v>
      </c>
      <c r="LB53">
        <v>23.351816593371503</v>
      </c>
      <c r="LC53">
        <v>32.138542217224099</v>
      </c>
      <c r="LD53">
        <v>30.037007407776855</v>
      </c>
      <c r="LE53">
        <v>27.207835762878837</v>
      </c>
      <c r="LF53">
        <v>33.12175463485061</v>
      </c>
      <c r="LG53">
        <v>23.012870158189273</v>
      </c>
      <c r="LH53">
        <v>21.41443979466889</v>
      </c>
      <c r="LI53">
        <v>39.988333865219445</v>
      </c>
      <c r="LJ53">
        <v>46.50982970680262</v>
      </c>
      <c r="LK53">
        <v>40.667309493647885</v>
      </c>
      <c r="LL53">
        <v>44.627344256772048</v>
      </c>
    </row>
    <row r="54" spans="1:324">
      <c r="A54" s="2">
        <v>0.51041666666666663</v>
      </c>
      <c r="B54">
        <v>27.338997060928506</v>
      </c>
      <c r="C54">
        <v>41.464412669467066</v>
      </c>
      <c r="D54">
        <v>35.382096861268217</v>
      </c>
      <c r="E54">
        <v>37.763265936026315</v>
      </c>
      <c r="F54">
        <v>41.048454862376374</v>
      </c>
      <c r="G54">
        <v>17.538815000263828</v>
      </c>
      <c r="H54">
        <v>29.376458823196707</v>
      </c>
      <c r="I54">
        <v>36.546395454818324</v>
      </c>
      <c r="J54">
        <v>25.21881241257438</v>
      </c>
      <c r="K54">
        <v>23.27603747179214</v>
      </c>
      <c r="L54">
        <v>50.156383038998534</v>
      </c>
      <c r="M54">
        <v>53.367482451874402</v>
      </c>
      <c r="N54">
        <v>27.411008365994626</v>
      </c>
      <c r="O54">
        <v>33.862872178936819</v>
      </c>
      <c r="P54">
        <v>32.803551117215349</v>
      </c>
      <c r="Q54">
        <v>30.729071148425088</v>
      </c>
      <c r="R54">
        <v>52.01257208247705</v>
      </c>
      <c r="S54">
        <v>53.53564853443271</v>
      </c>
      <c r="T54">
        <v>33.321816332678509</v>
      </c>
      <c r="U54">
        <v>53.925978911925583</v>
      </c>
      <c r="V54">
        <v>29.012089177706407</v>
      </c>
      <c r="W54">
        <v>32.45739643231245</v>
      </c>
      <c r="X54">
        <v>52.296458927719051</v>
      </c>
      <c r="Y54">
        <v>65.237120656653673</v>
      </c>
      <c r="Z54">
        <v>15.598904549832849</v>
      </c>
      <c r="AA54">
        <v>41.419130358922494</v>
      </c>
      <c r="AB54">
        <v>52.286722787195515</v>
      </c>
      <c r="AC54">
        <v>57.197809551183013</v>
      </c>
      <c r="AD54">
        <v>43.128489915294239</v>
      </c>
      <c r="AE54">
        <v>46.827344178057601</v>
      </c>
      <c r="AF54">
        <v>56.000851374942272</v>
      </c>
      <c r="AG54">
        <v>42.49608159424622</v>
      </c>
      <c r="AH54">
        <v>42.59694414140899</v>
      </c>
      <c r="AI54">
        <v>21.79514247478745</v>
      </c>
      <c r="AJ54">
        <v>30.350805771902731</v>
      </c>
      <c r="AK54">
        <v>50.294794665449196</v>
      </c>
      <c r="AL54">
        <v>48.00849853913796</v>
      </c>
      <c r="AM54">
        <v>47.319272630771742</v>
      </c>
      <c r="AN54">
        <v>51.717332194871474</v>
      </c>
      <c r="AO54">
        <v>65.315462477108326</v>
      </c>
      <c r="AP54">
        <v>46.581680678185634</v>
      </c>
      <c r="AQ54">
        <v>35.645685337501234</v>
      </c>
      <c r="AR54">
        <v>78.652808300427694</v>
      </c>
      <c r="AS54">
        <v>19.54450804570822</v>
      </c>
      <c r="AT54">
        <v>53.624933711812957</v>
      </c>
      <c r="AU54">
        <v>41.871258488838052</v>
      </c>
      <c r="AV54">
        <v>77.606469456195413</v>
      </c>
      <c r="AW54">
        <v>23.960757712907039</v>
      </c>
      <c r="AX54">
        <v>43.54031223316435</v>
      </c>
      <c r="AY54">
        <v>58.423507813698301</v>
      </c>
      <c r="AZ54">
        <v>79.045595425779453</v>
      </c>
      <c r="BA54">
        <v>77.33755209071191</v>
      </c>
      <c r="BB54">
        <v>79.341842679792848</v>
      </c>
      <c r="BC54">
        <v>31.953734461003414</v>
      </c>
      <c r="BD54">
        <v>38.520129967151369</v>
      </c>
      <c r="BE54">
        <v>62.913845646958919</v>
      </c>
      <c r="BF54">
        <v>28.652852435892203</v>
      </c>
      <c r="BG54">
        <v>63.684963303697977</v>
      </c>
      <c r="BH54">
        <v>72.08207990185943</v>
      </c>
      <c r="BI54">
        <v>70.899018309980121</v>
      </c>
      <c r="BJ54">
        <v>60.672878431701676</v>
      </c>
      <c r="BK54">
        <v>18.226350212579241</v>
      </c>
      <c r="BL54">
        <v>49.035013410523078</v>
      </c>
      <c r="BM54">
        <v>56.896908882559309</v>
      </c>
      <c r="BN54">
        <v>41.136862623854498</v>
      </c>
      <c r="BO54">
        <v>63.209424028111151</v>
      </c>
      <c r="BP54">
        <v>64.124427233463194</v>
      </c>
      <c r="BQ54">
        <v>47.525055179478926</v>
      </c>
      <c r="BR54">
        <v>43.780422280045123</v>
      </c>
      <c r="BS54">
        <v>76.836566740445079</v>
      </c>
      <c r="BT54">
        <v>76.495778582187</v>
      </c>
      <c r="BU54">
        <v>55.011103881688179</v>
      </c>
      <c r="BV54">
        <v>16.497378597521784</v>
      </c>
      <c r="BW54">
        <v>48.482963156523091</v>
      </c>
      <c r="BX54">
        <v>55.864644378494972</v>
      </c>
      <c r="BY54">
        <v>64.909179975395148</v>
      </c>
      <c r="BZ54">
        <v>59.581277989220027</v>
      </c>
      <c r="CA54">
        <v>64.693053234465054</v>
      </c>
      <c r="CB54">
        <v>45.45054573838199</v>
      </c>
      <c r="CC54">
        <v>61.311335994973909</v>
      </c>
      <c r="CD54">
        <v>64.63215463821038</v>
      </c>
      <c r="CE54">
        <v>46.944177942839431</v>
      </c>
      <c r="CF54">
        <v>55.072342205503517</v>
      </c>
      <c r="CG54">
        <v>73.201168108361827</v>
      </c>
      <c r="CH54">
        <v>56.182234743941933</v>
      </c>
      <c r="CI54">
        <v>63.55499728546323</v>
      </c>
      <c r="CJ54">
        <v>62.841269579364607</v>
      </c>
      <c r="CK54">
        <v>65.986041274129093</v>
      </c>
      <c r="CL54">
        <v>69.740460541765785</v>
      </c>
      <c r="CM54">
        <v>56.363666049269831</v>
      </c>
      <c r="CN54">
        <v>75.688186058871935</v>
      </c>
      <c r="CO54">
        <v>35.307902669166161</v>
      </c>
      <c r="CP54">
        <v>37.905736664996034</v>
      </c>
      <c r="CQ54">
        <v>65.215805910004988</v>
      </c>
      <c r="CR54">
        <v>65.126392554477903</v>
      </c>
      <c r="CS54">
        <v>60.127907883483736</v>
      </c>
      <c r="CT54">
        <v>62.860553211167066</v>
      </c>
      <c r="CU54">
        <v>62.107855049607984</v>
      </c>
      <c r="CV54">
        <v>53.114474305201462</v>
      </c>
      <c r="CW54">
        <v>78.553999761588244</v>
      </c>
      <c r="CX54">
        <v>64.196771060216619</v>
      </c>
      <c r="CY54">
        <v>59.139393646276041</v>
      </c>
      <c r="CZ54">
        <v>53.984858201770919</v>
      </c>
      <c r="DA54">
        <v>63.384245429249631</v>
      </c>
      <c r="DB54">
        <v>32.799469397473707</v>
      </c>
      <c r="DC54">
        <v>54.292041886852779</v>
      </c>
      <c r="DD54">
        <v>64.60097116760781</v>
      </c>
      <c r="DE54">
        <v>73.28480699687961</v>
      </c>
      <c r="DF54">
        <v>61.529386390658317</v>
      </c>
      <c r="DG54">
        <v>66.154806236290682</v>
      </c>
      <c r="DH54">
        <v>55.130160855171845</v>
      </c>
      <c r="DI54">
        <v>54.589521132828544</v>
      </c>
      <c r="DJ54">
        <v>59.759883696228961</v>
      </c>
      <c r="DK54">
        <v>63.19770039867187</v>
      </c>
      <c r="DL54">
        <v>74.06838469760558</v>
      </c>
      <c r="DM54">
        <v>58.66205232651</v>
      </c>
      <c r="DN54">
        <v>62.705553841780933</v>
      </c>
      <c r="DO54">
        <v>51.185824569463861</v>
      </c>
      <c r="DP54">
        <v>40.903886884237394</v>
      </c>
      <c r="DQ54">
        <v>42.622111142369945</v>
      </c>
      <c r="DR54">
        <v>35.084376622280416</v>
      </c>
      <c r="DS54">
        <v>78.184055186138565</v>
      </c>
      <c r="DT54">
        <v>60.454586076016412</v>
      </c>
      <c r="DU54">
        <v>70.476769298092137</v>
      </c>
      <c r="DV54">
        <v>54.077588601054899</v>
      </c>
      <c r="DW54">
        <v>57.869201765790343</v>
      </c>
      <c r="DX54">
        <v>81.044283994112277</v>
      </c>
      <c r="DY54">
        <v>66.418255651806973</v>
      </c>
      <c r="DZ54">
        <v>74.065165533648567</v>
      </c>
      <c r="EA54">
        <v>63.220400438957782</v>
      </c>
      <c r="EB54">
        <v>36.781296593691103</v>
      </c>
      <c r="EC54">
        <v>57.144453339912559</v>
      </c>
      <c r="ED54">
        <v>42.121024912511714</v>
      </c>
      <c r="EE54">
        <v>56.563506930107657</v>
      </c>
      <c r="EF54">
        <v>52.041860798843501</v>
      </c>
      <c r="EG54">
        <v>52.418900443914687</v>
      </c>
      <c r="EH54">
        <v>49.576941827998198</v>
      </c>
      <c r="EI54">
        <v>49.685513174869598</v>
      </c>
      <c r="EJ54">
        <v>66.856016402917149</v>
      </c>
      <c r="EK54">
        <v>63.499690301716647</v>
      </c>
      <c r="EL54">
        <v>69.140009952693418</v>
      </c>
      <c r="EM54">
        <v>44.10407067073335</v>
      </c>
      <c r="EN54">
        <v>52.076424073553973</v>
      </c>
      <c r="EO54">
        <v>62.551701648136273</v>
      </c>
      <c r="EP54">
        <v>57.139410024281823</v>
      </c>
      <c r="EQ54">
        <v>36.672949075725739</v>
      </c>
      <c r="ER54">
        <v>45.161225877758476</v>
      </c>
      <c r="ES54">
        <v>74.951979769484979</v>
      </c>
      <c r="ET54">
        <v>38.900644933518755</v>
      </c>
      <c r="EU54">
        <v>37.609489378537205</v>
      </c>
      <c r="EV54">
        <v>54.380640000503867</v>
      </c>
      <c r="EW54">
        <v>31.139917549411564</v>
      </c>
      <c r="EX54">
        <v>47.240425774510129</v>
      </c>
      <c r="EY54">
        <v>51.284915242661363</v>
      </c>
      <c r="EZ54">
        <v>44.895400219795185</v>
      </c>
      <c r="FA54">
        <v>48.629352487448571</v>
      </c>
      <c r="FB54">
        <v>58.168313826600468</v>
      </c>
      <c r="FC54">
        <v>54.56885967411165</v>
      </c>
      <c r="FD54">
        <v>61.754213646006804</v>
      </c>
      <c r="FE54">
        <v>50.615411355827419</v>
      </c>
      <c r="FF54">
        <v>36.034624959611442</v>
      </c>
      <c r="FG54">
        <v>38.252973126977977</v>
      </c>
      <c r="FH54">
        <v>57.431626674473875</v>
      </c>
      <c r="FI54">
        <v>32.81540552864756</v>
      </c>
      <c r="FJ54">
        <v>31.400659986511709</v>
      </c>
      <c r="FK54">
        <v>23.426375532545514</v>
      </c>
      <c r="FL54">
        <v>37.506869175525985</v>
      </c>
      <c r="FM54">
        <v>18.884450827208251</v>
      </c>
      <c r="FN54">
        <v>41.540329441600221</v>
      </c>
      <c r="FO54">
        <v>53.173142334373253</v>
      </c>
      <c r="FP54">
        <v>49.788477840493087</v>
      </c>
      <c r="FQ54">
        <v>38.528131169954861</v>
      </c>
      <c r="FR54">
        <v>29.75779851400037</v>
      </c>
      <c r="FS54">
        <v>44.679788139122586</v>
      </c>
      <c r="FT54">
        <v>37.612319792639241</v>
      </c>
      <c r="FU54">
        <v>36.345831424471399</v>
      </c>
      <c r="FV54">
        <v>44.457769186040174</v>
      </c>
      <c r="FW54">
        <v>43.383019181081877</v>
      </c>
      <c r="FX54">
        <v>44.829228438700319</v>
      </c>
      <c r="FY54">
        <v>20.315852783605571</v>
      </c>
      <c r="FZ54">
        <v>34.119900382029421</v>
      </c>
      <c r="GA54">
        <v>33.393887753311724</v>
      </c>
      <c r="GB54">
        <v>61.680120005343795</v>
      </c>
      <c r="GC54">
        <v>45.792422762508252</v>
      </c>
      <c r="GD54">
        <v>21.136401265045926</v>
      </c>
      <c r="GE54">
        <v>20.677541306143823</v>
      </c>
      <c r="GF54">
        <v>45.347250807964279</v>
      </c>
      <c r="GG54">
        <v>57.428278247166801</v>
      </c>
      <c r="GH54">
        <v>17.41910419787845</v>
      </c>
      <c r="GI54">
        <v>42.71246319768796</v>
      </c>
      <c r="GJ54">
        <v>43.970896421799992</v>
      </c>
      <c r="GK54">
        <v>38.727271843682828</v>
      </c>
      <c r="GL54">
        <v>46.653270018419811</v>
      </c>
      <c r="GM54">
        <v>31.849243149948126</v>
      </c>
      <c r="GN54">
        <v>38.192897059456911</v>
      </c>
      <c r="GO54">
        <v>35.98480421146359</v>
      </c>
      <c r="GP54">
        <v>25.97826740557587</v>
      </c>
      <c r="GQ54">
        <v>44.35716231673365</v>
      </c>
      <c r="GR54">
        <v>19.885859881329878</v>
      </c>
      <c r="GS54">
        <v>42.131700947416611</v>
      </c>
      <c r="GT54">
        <v>35.459808404312888</v>
      </c>
      <c r="GU54">
        <v>27.206770138333457</v>
      </c>
      <c r="GV54">
        <v>21.028770376053213</v>
      </c>
      <c r="GW54">
        <v>48.142276914004718</v>
      </c>
      <c r="GX54">
        <v>38.352375506435664</v>
      </c>
      <c r="GY54">
        <v>30.233379460219528</v>
      </c>
      <c r="GZ54">
        <v>33.532226122763618</v>
      </c>
      <c r="HA54">
        <v>23.328406490915711</v>
      </c>
      <c r="HB54">
        <v>35.766996765101275</v>
      </c>
      <c r="HC54">
        <v>27.654761172104298</v>
      </c>
      <c r="HD54">
        <v>25.3312715783158</v>
      </c>
      <c r="HE54">
        <v>29.574919004298529</v>
      </c>
      <c r="HF54">
        <v>20.773305837961885</v>
      </c>
      <c r="HG54">
        <v>29.91779357563302</v>
      </c>
      <c r="HH54">
        <v>29.60753473773962</v>
      </c>
      <c r="HI54">
        <v>29.946722183200318</v>
      </c>
      <c r="HJ54">
        <v>19.321501890708333</v>
      </c>
      <c r="HK54">
        <v>48.49379994460913</v>
      </c>
      <c r="HL54">
        <v>19.498847200980826</v>
      </c>
      <c r="HM54">
        <v>31.000047103924789</v>
      </c>
      <c r="HN54">
        <v>42.335334468121644</v>
      </c>
      <c r="HO54">
        <v>20.59332486901793</v>
      </c>
      <c r="HP54">
        <v>30.384134370003729</v>
      </c>
      <c r="HQ54">
        <v>27.067638869217728</v>
      </c>
      <c r="HR54">
        <v>29.010453234880657</v>
      </c>
      <c r="HS54">
        <v>26.737117092853691</v>
      </c>
      <c r="HT54">
        <v>32.840414319992263</v>
      </c>
      <c r="HU54">
        <v>26.776547683280491</v>
      </c>
      <c r="HV54">
        <v>21.852641915771734</v>
      </c>
      <c r="HW54">
        <v>31.094674745297588</v>
      </c>
      <c r="HX54">
        <v>35.038566986007943</v>
      </c>
      <c r="HY54">
        <v>26.636931936265341</v>
      </c>
      <c r="HZ54">
        <v>32.123241328774427</v>
      </c>
      <c r="IA54">
        <v>33.062560282208814</v>
      </c>
      <c r="IB54">
        <v>29.379388893265389</v>
      </c>
      <c r="IC54">
        <v>33.444424471812724</v>
      </c>
      <c r="ID54">
        <v>25.054035873470792</v>
      </c>
      <c r="IE54">
        <v>36.520593559009264</v>
      </c>
      <c r="IF54">
        <v>18.011654833989688</v>
      </c>
      <c r="IG54">
        <v>22.541313854423201</v>
      </c>
      <c r="IH54">
        <v>26.735368264674396</v>
      </c>
      <c r="II54">
        <v>24.39124619977315</v>
      </c>
      <c r="IJ54">
        <v>18.601322720617112</v>
      </c>
      <c r="IK54">
        <v>23.628619212353605</v>
      </c>
      <c r="IL54">
        <v>15.806071308762441</v>
      </c>
      <c r="IM54">
        <v>22.66955951508583</v>
      </c>
      <c r="IN54">
        <v>19.742216265822151</v>
      </c>
      <c r="IO54">
        <v>36.658638407481405</v>
      </c>
      <c r="IP54">
        <v>24.875784179276828</v>
      </c>
      <c r="IQ54">
        <v>35.606587078244416</v>
      </c>
      <c r="IR54">
        <v>37.604140366029533</v>
      </c>
      <c r="IS54">
        <v>22.569651428325958</v>
      </c>
      <c r="IT54">
        <v>22.338802811871087</v>
      </c>
      <c r="IU54">
        <v>33.957936199807961</v>
      </c>
      <c r="IV54">
        <v>30.67240873078115</v>
      </c>
      <c r="IW54">
        <v>31.525846062133166</v>
      </c>
      <c r="IX54">
        <v>35.856474076988647</v>
      </c>
      <c r="IY54">
        <v>40.786139684653385</v>
      </c>
      <c r="IZ54">
        <v>38.595902038674787</v>
      </c>
      <c r="JA54">
        <v>30.50497897519211</v>
      </c>
      <c r="JB54">
        <v>25.924435798226813</v>
      </c>
      <c r="JC54">
        <v>26.23037398070456</v>
      </c>
      <c r="JD54">
        <v>26.851481873809917</v>
      </c>
      <c r="JE54">
        <v>25.578888985692561</v>
      </c>
      <c r="JF54">
        <v>16.652686721576153</v>
      </c>
      <c r="JG54">
        <v>17.602728508814678</v>
      </c>
      <c r="JH54">
        <v>23.708238512087746</v>
      </c>
      <c r="JI54">
        <v>30.808131197137261</v>
      </c>
      <c r="JJ54">
        <v>35.656310322357143</v>
      </c>
      <c r="JK54">
        <v>17.455130278186736</v>
      </c>
      <c r="JL54">
        <v>21.611384034672103</v>
      </c>
      <c r="JM54">
        <v>26.255943152406388</v>
      </c>
      <c r="JN54">
        <v>25.153036366130571</v>
      </c>
      <c r="JO54">
        <v>30.529758908705666</v>
      </c>
      <c r="JP54">
        <v>22.595545146833608</v>
      </c>
      <c r="JQ54">
        <v>24.541878712199868</v>
      </c>
      <c r="JR54">
        <v>24.224857987489351</v>
      </c>
      <c r="JS54">
        <v>20.644365443728571</v>
      </c>
      <c r="JT54">
        <v>25.966937882720323</v>
      </c>
      <c r="JU54">
        <v>18.929898943917493</v>
      </c>
      <c r="JV54">
        <v>18.105050433092053</v>
      </c>
      <c r="JW54">
        <v>31.047144131379468</v>
      </c>
      <c r="JX54">
        <v>27.931613990054274</v>
      </c>
      <c r="JY54">
        <v>31.816660929596804</v>
      </c>
      <c r="JZ54">
        <v>40.029835545768108</v>
      </c>
      <c r="KA54">
        <v>29.348440458320805</v>
      </c>
      <c r="KB54">
        <v>43.141155490267693</v>
      </c>
      <c r="KC54">
        <v>18.263134031034777</v>
      </c>
      <c r="KD54">
        <v>33.095960839314195</v>
      </c>
      <c r="KE54">
        <v>40.282029641568343</v>
      </c>
      <c r="KF54">
        <v>50.196182616594854</v>
      </c>
      <c r="KG54">
        <v>36.395441760697373</v>
      </c>
      <c r="KH54">
        <v>40.213137263997467</v>
      </c>
      <c r="KI54">
        <v>24.57260768647426</v>
      </c>
      <c r="KJ54">
        <v>29.461750818749522</v>
      </c>
      <c r="KK54">
        <v>27.260783343238177</v>
      </c>
      <c r="KL54">
        <v>29.87157458691728</v>
      </c>
      <c r="KM54">
        <v>42.646102823686093</v>
      </c>
      <c r="KN54">
        <v>26.941100275048605</v>
      </c>
      <c r="KO54">
        <v>26.699280588165447</v>
      </c>
      <c r="KP54">
        <v>21.98333902605291</v>
      </c>
      <c r="KQ54">
        <v>34.737811807643389</v>
      </c>
      <c r="KR54">
        <v>50.58152376917625</v>
      </c>
      <c r="KS54">
        <v>33.389830479112668</v>
      </c>
      <c r="KT54">
        <v>47.168385444725409</v>
      </c>
      <c r="KU54">
        <v>36.917920205337047</v>
      </c>
      <c r="KV54">
        <v>38.202723792779551</v>
      </c>
      <c r="KW54">
        <v>47.155216496481167</v>
      </c>
      <c r="KX54">
        <v>43.694070965638218</v>
      </c>
      <c r="KY54">
        <v>29.055080475631843</v>
      </c>
      <c r="KZ54">
        <v>49.74933063965085</v>
      </c>
      <c r="LA54">
        <v>28.448423507770919</v>
      </c>
      <c r="LB54">
        <v>25.084679539346148</v>
      </c>
      <c r="LC54">
        <v>33.220688410185645</v>
      </c>
      <c r="LD54">
        <v>33.676818712323282</v>
      </c>
      <c r="LE54">
        <v>27.261796355721664</v>
      </c>
      <c r="LF54">
        <v>32.875447336667371</v>
      </c>
      <c r="LG54">
        <v>25.981839992122644</v>
      </c>
      <c r="LH54">
        <v>23.24114584104402</v>
      </c>
      <c r="LI54">
        <v>39.765919927420327</v>
      </c>
      <c r="LJ54">
        <v>48.623645517404853</v>
      </c>
      <c r="LK54">
        <v>39.126951270721563</v>
      </c>
      <c r="LL54">
        <v>47.00648020729659</v>
      </c>
    </row>
    <row r="55" spans="1:324">
      <c r="A55" s="2">
        <v>0.52083333333333337</v>
      </c>
      <c r="B55">
        <v>29.351277364201678</v>
      </c>
      <c r="C55">
        <v>43.668440277611893</v>
      </c>
      <c r="D55">
        <v>36.758136724937451</v>
      </c>
      <c r="E55">
        <v>39.675650652662917</v>
      </c>
      <c r="F55">
        <v>46.961257757854106</v>
      </c>
      <c r="G55">
        <v>20.04770713739304</v>
      </c>
      <c r="H55">
        <v>31.367155813461316</v>
      </c>
      <c r="I55">
        <v>40.234051112049592</v>
      </c>
      <c r="J55">
        <v>30.203449935658437</v>
      </c>
      <c r="K55">
        <v>24.73260229827337</v>
      </c>
      <c r="L55">
        <v>51.551307014126792</v>
      </c>
      <c r="M55">
        <v>55.632673524996576</v>
      </c>
      <c r="N55">
        <v>31.897059950636287</v>
      </c>
      <c r="O55">
        <v>35.458881789610601</v>
      </c>
      <c r="P55">
        <v>35.22597799315259</v>
      </c>
      <c r="Q55">
        <v>34.324328716921741</v>
      </c>
      <c r="R55">
        <v>54.762620200275094</v>
      </c>
      <c r="S55">
        <v>58.515002112506025</v>
      </c>
      <c r="T55">
        <v>35.904549046430489</v>
      </c>
      <c r="U55">
        <v>57.387279533776322</v>
      </c>
      <c r="V55">
        <v>33.06384738474754</v>
      </c>
      <c r="W55">
        <v>34.157023769675497</v>
      </c>
      <c r="X55">
        <v>54.783810682374295</v>
      </c>
      <c r="Y55">
        <v>67.876756149875433</v>
      </c>
      <c r="Z55">
        <v>16.041070233285499</v>
      </c>
      <c r="AA55">
        <v>44.848638467304148</v>
      </c>
      <c r="AB55">
        <v>54.651619430538098</v>
      </c>
      <c r="AC55">
        <v>60.987064198989515</v>
      </c>
      <c r="AD55">
        <v>44.464352866782974</v>
      </c>
      <c r="AE55">
        <v>48.993438220546039</v>
      </c>
      <c r="AF55">
        <v>58.839861001658562</v>
      </c>
      <c r="AG55">
        <v>41.78516755100803</v>
      </c>
      <c r="AH55">
        <v>44.210785413518934</v>
      </c>
      <c r="AI55">
        <v>23.849248549014167</v>
      </c>
      <c r="AJ55">
        <v>32.786136239619701</v>
      </c>
      <c r="AK55">
        <v>49.964539816946825</v>
      </c>
      <c r="AL55">
        <v>52.240486340923198</v>
      </c>
      <c r="AM55">
        <v>50.859974067499046</v>
      </c>
      <c r="AN55">
        <v>53.257914981294562</v>
      </c>
      <c r="AO55">
        <v>66.3476960910955</v>
      </c>
      <c r="AP55">
        <v>49.020255200622827</v>
      </c>
      <c r="AQ55">
        <v>39.841320436604306</v>
      </c>
      <c r="AR55">
        <v>79.844757652655474</v>
      </c>
      <c r="AS55">
        <v>20.258380708395912</v>
      </c>
      <c r="AT55">
        <v>54.442832687435555</v>
      </c>
      <c r="AU55">
        <v>43.46304522222713</v>
      </c>
      <c r="AV55">
        <v>79.415081722169731</v>
      </c>
      <c r="AW55">
        <v>27.252163582097729</v>
      </c>
      <c r="AX55">
        <v>44.932248807652641</v>
      </c>
      <c r="AY55">
        <v>59.906500851281827</v>
      </c>
      <c r="AZ55">
        <v>81.015382443364601</v>
      </c>
      <c r="BA55">
        <v>78.185209997650844</v>
      </c>
      <c r="BB55">
        <v>81.069080974069848</v>
      </c>
      <c r="BC55">
        <v>35.307568629302352</v>
      </c>
      <c r="BD55">
        <v>40.738376411137665</v>
      </c>
      <c r="BE55">
        <v>65.006289177006735</v>
      </c>
      <c r="BF55">
        <v>31.404545779154102</v>
      </c>
      <c r="BG55">
        <v>65.347842787718562</v>
      </c>
      <c r="BH55">
        <v>73.324327492918442</v>
      </c>
      <c r="BI55">
        <v>70.472081509256924</v>
      </c>
      <c r="BJ55">
        <v>62.055943685958312</v>
      </c>
      <c r="BK55">
        <v>19.598190692222683</v>
      </c>
      <c r="BL55">
        <v>52.764899795424469</v>
      </c>
      <c r="BM55">
        <v>57.304973258307939</v>
      </c>
      <c r="BN55">
        <v>43.10572563422118</v>
      </c>
      <c r="BO55">
        <v>65.2486664099835</v>
      </c>
      <c r="BP55">
        <v>67.603246492556764</v>
      </c>
      <c r="BQ55">
        <v>48.747035427008555</v>
      </c>
      <c r="BR55">
        <v>44.369806167465349</v>
      </c>
      <c r="BS55">
        <v>78.221631369032849</v>
      </c>
      <c r="BT55">
        <v>77.388788770916889</v>
      </c>
      <c r="BU55">
        <v>54.733684778461281</v>
      </c>
      <c r="BV55">
        <v>17.923825704483406</v>
      </c>
      <c r="BW55">
        <v>49.382734096031065</v>
      </c>
      <c r="BX55">
        <v>56.19201089884573</v>
      </c>
      <c r="BY55">
        <v>65.795459096212085</v>
      </c>
      <c r="BZ55">
        <v>62.907150913857414</v>
      </c>
      <c r="CA55">
        <v>63.992245087303651</v>
      </c>
      <c r="CB55">
        <v>45.858985508709175</v>
      </c>
      <c r="CC55">
        <v>62.176336875214318</v>
      </c>
      <c r="CD55">
        <v>66.596968332419749</v>
      </c>
      <c r="CE55">
        <v>46.744738447613443</v>
      </c>
      <c r="CF55">
        <v>56.215164306207292</v>
      </c>
      <c r="CG55">
        <v>72.680522670676879</v>
      </c>
      <c r="CH55">
        <v>57.816022660358286</v>
      </c>
      <c r="CI55">
        <v>66.773810525215922</v>
      </c>
      <c r="CJ55">
        <v>64.739109880754569</v>
      </c>
      <c r="CK55">
        <v>68.330583590913278</v>
      </c>
      <c r="CL55">
        <v>71.082885650781975</v>
      </c>
      <c r="CM55">
        <v>57.720437343411518</v>
      </c>
      <c r="CN55">
        <v>76.943638976230744</v>
      </c>
      <c r="CO55">
        <v>37.353043238924307</v>
      </c>
      <c r="CP55">
        <v>40.684433871762273</v>
      </c>
      <c r="CQ55">
        <v>70.262998524790333</v>
      </c>
      <c r="CR55">
        <v>67.117582725032776</v>
      </c>
      <c r="CS55">
        <v>62.984271238374411</v>
      </c>
      <c r="CT55">
        <v>64.865852155532963</v>
      </c>
      <c r="CU55">
        <v>66.685573760902557</v>
      </c>
      <c r="CV55">
        <v>57.088034192529186</v>
      </c>
      <c r="CW55">
        <v>79.921785264870181</v>
      </c>
      <c r="CX55">
        <v>68.68419157124498</v>
      </c>
      <c r="CY55">
        <v>63.198361751724917</v>
      </c>
      <c r="CZ55">
        <v>58.43648355791661</v>
      </c>
      <c r="DA55">
        <v>66.8081156548416</v>
      </c>
      <c r="DB55">
        <v>38.910208277791597</v>
      </c>
      <c r="DC55">
        <v>56.644101762532785</v>
      </c>
      <c r="DD55">
        <v>67.055557589925257</v>
      </c>
      <c r="DE55">
        <v>74.795570278676664</v>
      </c>
      <c r="DF55">
        <v>62.313217065002235</v>
      </c>
      <c r="DG55">
        <v>69.330315513214984</v>
      </c>
      <c r="DH55">
        <v>55.973520125124807</v>
      </c>
      <c r="DI55">
        <v>59.056903815237014</v>
      </c>
      <c r="DJ55">
        <v>62.328986978314752</v>
      </c>
      <c r="DK55">
        <v>66.350311062319037</v>
      </c>
      <c r="DL55">
        <v>76.890519528431184</v>
      </c>
      <c r="DM55">
        <v>60.361059706709554</v>
      </c>
      <c r="DN55">
        <v>65.955533724571026</v>
      </c>
      <c r="DO55">
        <v>56.84320543086956</v>
      </c>
      <c r="DP55">
        <v>46.538217554800653</v>
      </c>
      <c r="DQ55">
        <v>47.997486802635748</v>
      </c>
      <c r="DR55">
        <v>37.998720177479505</v>
      </c>
      <c r="DS55">
        <v>78.453933295807232</v>
      </c>
      <c r="DT55">
        <v>62.294534197245603</v>
      </c>
      <c r="DU55">
        <v>72.715982132733714</v>
      </c>
      <c r="DV55">
        <v>58.608717313772196</v>
      </c>
      <c r="DW55">
        <v>60.345115589682358</v>
      </c>
      <c r="DX55">
        <v>81.265663572065961</v>
      </c>
      <c r="DY55">
        <v>69.922762675294706</v>
      </c>
      <c r="DZ55">
        <v>77.239174111567706</v>
      </c>
      <c r="EA55">
        <v>64.944941744911034</v>
      </c>
      <c r="EB55">
        <v>37.024398829773482</v>
      </c>
      <c r="EC55">
        <v>60.848932080274736</v>
      </c>
      <c r="ED55">
        <v>44.90103675294872</v>
      </c>
      <c r="EE55">
        <v>58.760882769254138</v>
      </c>
      <c r="EF55">
        <v>56.186171628895409</v>
      </c>
      <c r="EG55">
        <v>56.016849242974232</v>
      </c>
      <c r="EH55">
        <v>51.242540735389355</v>
      </c>
      <c r="EI55">
        <v>51.836981187113054</v>
      </c>
      <c r="EJ55">
        <v>70.696991223661115</v>
      </c>
      <c r="EK55">
        <v>68.024582602275601</v>
      </c>
      <c r="EL55">
        <v>72.019291352615568</v>
      </c>
      <c r="EM55">
        <v>47.599039959228392</v>
      </c>
      <c r="EN55">
        <v>54.553401384901996</v>
      </c>
      <c r="EO55">
        <v>66.1838478177079</v>
      </c>
      <c r="EP55">
        <v>60.600989690135179</v>
      </c>
      <c r="EQ55">
        <v>38.690497979206569</v>
      </c>
      <c r="ER55">
        <v>47.993771012233921</v>
      </c>
      <c r="ES55">
        <v>77.19367972325594</v>
      </c>
      <c r="ET55">
        <v>42.130572689439674</v>
      </c>
      <c r="EU55">
        <v>39.55047349931926</v>
      </c>
      <c r="EV55">
        <v>59.412822806274121</v>
      </c>
      <c r="EW55">
        <v>36.822245306826602</v>
      </c>
      <c r="EX55">
        <v>51.644224212708039</v>
      </c>
      <c r="EY55">
        <v>55.441774533889614</v>
      </c>
      <c r="EZ55">
        <v>48.257170693682681</v>
      </c>
      <c r="FA55">
        <v>52.433055618206041</v>
      </c>
      <c r="FB55">
        <v>60.367591284111043</v>
      </c>
      <c r="FC55">
        <v>59.699062512342913</v>
      </c>
      <c r="FD55">
        <v>65.089900786076726</v>
      </c>
      <c r="FE55">
        <v>55.320140373130656</v>
      </c>
      <c r="FF55">
        <v>40.109765586302572</v>
      </c>
      <c r="FG55">
        <v>40.63292464556001</v>
      </c>
      <c r="FH55">
        <v>59.103279649375239</v>
      </c>
      <c r="FI55">
        <v>35.153960597860404</v>
      </c>
      <c r="FJ55">
        <v>32.672222862855371</v>
      </c>
      <c r="FK55">
        <v>29.78747159922893</v>
      </c>
      <c r="FL55">
        <v>40.518641611617639</v>
      </c>
      <c r="FM55">
        <v>22.404973941701822</v>
      </c>
      <c r="FN55">
        <v>43.138915113147803</v>
      </c>
      <c r="FO55">
        <v>57.14972013005746</v>
      </c>
      <c r="FP55">
        <v>53.565874216602126</v>
      </c>
      <c r="FQ55">
        <v>42.359491458853441</v>
      </c>
      <c r="FR55">
        <v>32.837627861369135</v>
      </c>
      <c r="FS55">
        <v>47.191475488265901</v>
      </c>
      <c r="FT55">
        <v>43.940712283518664</v>
      </c>
      <c r="FU55">
        <v>38.363750180098179</v>
      </c>
      <c r="FV55">
        <v>47.462118614066263</v>
      </c>
      <c r="FW55">
        <v>49.976678343795164</v>
      </c>
      <c r="FX55">
        <v>50.998324698838424</v>
      </c>
      <c r="FY55">
        <v>24.710223159288383</v>
      </c>
      <c r="FZ55">
        <v>37.427751467110753</v>
      </c>
      <c r="GA55">
        <v>37.325504454050588</v>
      </c>
      <c r="GB55">
        <v>63.2423915588951</v>
      </c>
      <c r="GC55">
        <v>52.79311834926748</v>
      </c>
      <c r="GD55">
        <v>25.02927401617255</v>
      </c>
      <c r="GE55">
        <v>21.921698039568831</v>
      </c>
      <c r="GF55">
        <v>49.130339447685095</v>
      </c>
      <c r="GG55">
        <v>58.418785067089537</v>
      </c>
      <c r="GH55">
        <v>16.875999598460712</v>
      </c>
      <c r="GI55">
        <v>47.833429526730278</v>
      </c>
      <c r="GJ55">
        <v>45.598714593316238</v>
      </c>
      <c r="GK55">
        <v>41.952034293546873</v>
      </c>
      <c r="GL55">
        <v>52.000239057736863</v>
      </c>
      <c r="GM55">
        <v>32.311122187676645</v>
      </c>
      <c r="GN55">
        <v>39.673796808952872</v>
      </c>
      <c r="GO55">
        <v>40.455353566329094</v>
      </c>
      <c r="GP55">
        <v>28.27752261206448</v>
      </c>
      <c r="GQ55">
        <v>46.01315302019195</v>
      </c>
      <c r="GR55">
        <v>22.960325460485784</v>
      </c>
      <c r="GS55">
        <v>46.016409426139894</v>
      </c>
      <c r="GT55">
        <v>39.67242857392182</v>
      </c>
      <c r="GU55">
        <v>28.840238408664398</v>
      </c>
      <c r="GV55">
        <v>26.123123398723198</v>
      </c>
      <c r="GW55">
        <v>52.347092350839318</v>
      </c>
      <c r="GX55">
        <v>42.57420038478277</v>
      </c>
      <c r="GY55">
        <v>35.513399287008077</v>
      </c>
      <c r="GZ55">
        <v>39.379962584841493</v>
      </c>
      <c r="HA55">
        <v>25.146424259146844</v>
      </c>
      <c r="HB55">
        <v>35.646169570662963</v>
      </c>
      <c r="HC55">
        <v>31.139570116117518</v>
      </c>
      <c r="HD55">
        <v>29.807792965388</v>
      </c>
      <c r="HE55">
        <v>33.654008502077254</v>
      </c>
      <c r="HF55">
        <v>24.79393052389441</v>
      </c>
      <c r="HG55">
        <v>34.103827999557296</v>
      </c>
      <c r="HH55">
        <v>32.622618146372176</v>
      </c>
      <c r="HI55">
        <v>33.466238822809203</v>
      </c>
      <c r="HJ55">
        <v>23.156647911233716</v>
      </c>
      <c r="HK55">
        <v>49.306614813423138</v>
      </c>
      <c r="HL55">
        <v>22.339249628771729</v>
      </c>
      <c r="HM55">
        <v>36.021477780031411</v>
      </c>
      <c r="HN55">
        <v>43.996250096515254</v>
      </c>
      <c r="HO55">
        <v>25.939938772321192</v>
      </c>
      <c r="HP55">
        <v>31.078328592070498</v>
      </c>
      <c r="HQ55">
        <v>30.103044125150138</v>
      </c>
      <c r="HR55">
        <v>32.00306452340552</v>
      </c>
      <c r="HS55">
        <v>29.256857842414103</v>
      </c>
      <c r="HT55">
        <v>38.824490640617142</v>
      </c>
      <c r="HU55">
        <v>30.658883970360485</v>
      </c>
      <c r="HV55">
        <v>26.674311257536385</v>
      </c>
      <c r="HW55">
        <v>37.924179356623156</v>
      </c>
      <c r="HX55">
        <v>40.459307493620841</v>
      </c>
      <c r="HY55">
        <v>29.147007534810172</v>
      </c>
      <c r="HZ55">
        <v>34.52820883257202</v>
      </c>
      <c r="IA55">
        <v>37.052861672743028</v>
      </c>
      <c r="IB55">
        <v>32.33963142872296</v>
      </c>
      <c r="IC55">
        <v>36.991620604630455</v>
      </c>
      <c r="ID55">
        <v>29.590078439486479</v>
      </c>
      <c r="IE55">
        <v>37.393337559053933</v>
      </c>
      <c r="IF55">
        <v>20.65081668186275</v>
      </c>
      <c r="IG55">
        <v>26.094990638153327</v>
      </c>
      <c r="IH55">
        <v>30.278788338397113</v>
      </c>
      <c r="II55">
        <v>29.436078606930316</v>
      </c>
      <c r="IJ55">
        <v>21.681659152786327</v>
      </c>
      <c r="IK55">
        <v>27.869096600741347</v>
      </c>
      <c r="IL55">
        <v>16.581913902677179</v>
      </c>
      <c r="IM55">
        <v>26.073042864789716</v>
      </c>
      <c r="IN55">
        <v>23.954246806911605</v>
      </c>
      <c r="IO55">
        <v>38.941801211575964</v>
      </c>
      <c r="IP55">
        <v>31.474960070896287</v>
      </c>
      <c r="IQ55">
        <v>38.686652718090762</v>
      </c>
      <c r="IR55">
        <v>39.58652428534468</v>
      </c>
      <c r="IS55">
        <v>27.961942483842922</v>
      </c>
      <c r="IT55">
        <v>27.326684121816623</v>
      </c>
      <c r="IU55">
        <v>35.139862168725713</v>
      </c>
      <c r="IV55">
        <v>32.783431477146337</v>
      </c>
      <c r="IW55">
        <v>37.419204940955233</v>
      </c>
      <c r="IX55">
        <v>37.872392449386055</v>
      </c>
      <c r="IY55">
        <v>41.583416182829765</v>
      </c>
      <c r="IZ55">
        <v>40.6398598009418</v>
      </c>
      <c r="JA55">
        <v>34.259338092186468</v>
      </c>
      <c r="JB55">
        <v>29.725650572048732</v>
      </c>
      <c r="JC55">
        <v>30.604946346977862</v>
      </c>
      <c r="JD55">
        <v>29.812745228403401</v>
      </c>
      <c r="JE55">
        <v>27.102548492519748</v>
      </c>
      <c r="JF55">
        <v>18.165129362012571</v>
      </c>
      <c r="JG55">
        <v>20.188984396477313</v>
      </c>
      <c r="JH55">
        <v>27.119741611040006</v>
      </c>
      <c r="JI55">
        <v>33.599235742027439</v>
      </c>
      <c r="JJ55">
        <v>37.2683556442894</v>
      </c>
      <c r="JK55">
        <v>19.910260538819742</v>
      </c>
      <c r="JL55">
        <v>25.283079929292978</v>
      </c>
      <c r="JM55">
        <v>29.00468003790315</v>
      </c>
      <c r="JN55">
        <v>28.980628676330724</v>
      </c>
      <c r="JO55">
        <v>31.903569454753672</v>
      </c>
      <c r="JP55">
        <v>24.32633712803425</v>
      </c>
      <c r="JQ55">
        <v>28.112023061985617</v>
      </c>
      <c r="JR55">
        <v>25.969761621535547</v>
      </c>
      <c r="JS55">
        <v>24.958976718129509</v>
      </c>
      <c r="JT55">
        <v>31.379533067653433</v>
      </c>
      <c r="JU55">
        <v>22.836176753627818</v>
      </c>
      <c r="JV55">
        <v>20.993108927530407</v>
      </c>
      <c r="JW55">
        <v>36.908518283747391</v>
      </c>
      <c r="JX55">
        <v>28.82218623529652</v>
      </c>
      <c r="JY55">
        <v>35.021676798603082</v>
      </c>
      <c r="JZ55">
        <v>40.708068525012258</v>
      </c>
      <c r="KA55">
        <v>31.330801878738111</v>
      </c>
      <c r="KB55">
        <v>45.615913217390634</v>
      </c>
      <c r="KC55">
        <v>21.173806119363942</v>
      </c>
      <c r="KD55">
        <v>36.224559244237319</v>
      </c>
      <c r="KE55">
        <v>41.263437189261744</v>
      </c>
      <c r="KF55">
        <v>51.063685407147545</v>
      </c>
      <c r="KG55">
        <v>39.625871330060924</v>
      </c>
      <c r="KH55">
        <v>43.810179753922839</v>
      </c>
      <c r="KI55">
        <v>24.099860737462755</v>
      </c>
      <c r="KJ55">
        <v>30.934239639237781</v>
      </c>
      <c r="KK55">
        <v>26.70514929156381</v>
      </c>
      <c r="KL55">
        <v>31.536804019250678</v>
      </c>
      <c r="KM55">
        <v>44.554234962083541</v>
      </c>
      <c r="KN55">
        <v>27.04602163150393</v>
      </c>
      <c r="KO55">
        <v>27.249382381277087</v>
      </c>
      <c r="KP55">
        <v>25.86183411789262</v>
      </c>
      <c r="KQ55">
        <v>34.024728940327719</v>
      </c>
      <c r="KR55">
        <v>50.928949613968058</v>
      </c>
      <c r="KS55">
        <v>35.29789882900949</v>
      </c>
      <c r="KT55">
        <v>49.298912216125117</v>
      </c>
      <c r="KU55">
        <v>40.625644839620279</v>
      </c>
      <c r="KV55">
        <v>43.361526666121719</v>
      </c>
      <c r="KW55">
        <v>48.246984106868673</v>
      </c>
      <c r="KX55">
        <v>46.673307894636906</v>
      </c>
      <c r="KY55">
        <v>30.536756496703173</v>
      </c>
      <c r="KZ55">
        <v>50.786866912533426</v>
      </c>
      <c r="LA55">
        <v>31.799301029239217</v>
      </c>
      <c r="LB55">
        <v>26.817542485320796</v>
      </c>
      <c r="LC55">
        <v>34.302834603147183</v>
      </c>
      <c r="LD55">
        <v>37.316630016869716</v>
      </c>
      <c r="LE55">
        <v>27.315756948564484</v>
      </c>
      <c r="LF55">
        <v>32.629140038484131</v>
      </c>
      <c r="LG55">
        <v>28.950809826056012</v>
      </c>
      <c r="LH55">
        <v>25.067851887419145</v>
      </c>
      <c r="LI55">
        <v>39.54350598962121</v>
      </c>
      <c r="LJ55">
        <v>50.7374613280071</v>
      </c>
      <c r="LK55">
        <v>37.586593047795233</v>
      </c>
      <c r="LL55">
        <v>49.385616157821133</v>
      </c>
    </row>
    <row r="56" spans="1:324">
      <c r="A56" s="2">
        <v>0.53125</v>
      </c>
      <c r="B56">
        <v>31.363557667474858</v>
      </c>
      <c r="C56">
        <v>45.87246788575672</v>
      </c>
      <c r="D56">
        <v>38.134176588606692</v>
      </c>
      <c r="E56">
        <v>41.588035369299519</v>
      </c>
      <c r="F56">
        <v>52.874060653331846</v>
      </c>
      <c r="G56">
        <v>22.556599274522249</v>
      </c>
      <c r="H56">
        <v>33.357852803725926</v>
      </c>
      <c r="I56">
        <v>43.92170676928086</v>
      </c>
      <c r="J56">
        <v>35.188087458742487</v>
      </c>
      <c r="K56">
        <v>26.189167124754601</v>
      </c>
      <c r="L56">
        <v>52.946230989255035</v>
      </c>
      <c r="M56">
        <v>57.897864598118744</v>
      </c>
      <c r="N56">
        <v>36.383111535277948</v>
      </c>
      <c r="O56">
        <v>37.054891400284383</v>
      </c>
      <c r="P56">
        <v>37.648404869089816</v>
      </c>
      <c r="Q56">
        <v>37.91958628541839</v>
      </c>
      <c r="R56">
        <v>57.512668318073132</v>
      </c>
      <c r="S56">
        <v>63.494355690579333</v>
      </c>
      <c r="T56">
        <v>38.487281760182462</v>
      </c>
      <c r="U56">
        <v>60.848580155627076</v>
      </c>
      <c r="V56">
        <v>37.115605591788672</v>
      </c>
      <c r="W56">
        <v>35.856651107038545</v>
      </c>
      <c r="X56">
        <v>57.271162437029545</v>
      </c>
      <c r="Y56">
        <v>70.516391643097194</v>
      </c>
      <c r="Z56">
        <v>16.483235916738145</v>
      </c>
      <c r="AA56">
        <v>48.278146575685795</v>
      </c>
      <c r="AB56">
        <v>57.01651607388068</v>
      </c>
      <c r="AC56">
        <v>64.776318846796016</v>
      </c>
      <c r="AD56">
        <v>45.80021581827171</v>
      </c>
      <c r="AE56">
        <v>51.159532263034478</v>
      </c>
      <c r="AF56">
        <v>61.678870628374852</v>
      </c>
      <c r="AG56">
        <v>41.074253507769846</v>
      </c>
      <c r="AH56">
        <v>45.824626685628878</v>
      </c>
      <c r="AI56">
        <v>25.90335462324088</v>
      </c>
      <c r="AJ56">
        <v>35.221466707336667</v>
      </c>
      <c r="AK56">
        <v>49.634284968444462</v>
      </c>
      <c r="AL56">
        <v>56.472474142708435</v>
      </c>
      <c r="AM56">
        <v>54.400675504226356</v>
      </c>
      <c r="AN56">
        <v>54.798497767717642</v>
      </c>
      <c r="AO56">
        <v>67.379929705082674</v>
      </c>
      <c r="AP56">
        <v>51.458829723059999</v>
      </c>
      <c r="AQ56">
        <v>44.036955535707392</v>
      </c>
      <c r="AR56">
        <v>81.036707004883255</v>
      </c>
      <c r="AS56">
        <v>20.972253371083603</v>
      </c>
      <c r="AT56">
        <v>55.260731663058152</v>
      </c>
      <c r="AU56">
        <v>45.054831955616208</v>
      </c>
      <c r="AV56">
        <v>81.223693988144063</v>
      </c>
      <c r="AW56">
        <v>30.54356945128842</v>
      </c>
      <c r="AX56">
        <v>46.324185382140932</v>
      </c>
      <c r="AY56">
        <v>61.389493888865346</v>
      </c>
      <c r="AZ56">
        <v>82.985169460949734</v>
      </c>
      <c r="BA56">
        <v>79.032867904589793</v>
      </c>
      <c r="BB56">
        <v>82.796319268346835</v>
      </c>
      <c r="BC56">
        <v>38.661402797601284</v>
      </c>
      <c r="BD56">
        <v>42.95662285512396</v>
      </c>
      <c r="BE56">
        <v>67.098732707054552</v>
      </c>
      <c r="BF56">
        <v>34.156239122416004</v>
      </c>
      <c r="BG56">
        <v>67.010722271739127</v>
      </c>
      <c r="BH56">
        <v>74.566575083977426</v>
      </c>
      <c r="BI56">
        <v>70.045144708533712</v>
      </c>
      <c r="BJ56">
        <v>63.439008940214933</v>
      </c>
      <c r="BK56">
        <v>20.970031171866122</v>
      </c>
      <c r="BL56">
        <v>56.494786180325868</v>
      </c>
      <c r="BM56">
        <v>57.713037634056569</v>
      </c>
      <c r="BN56">
        <v>45.07458864458787</v>
      </c>
      <c r="BO56">
        <v>67.28790879185587</v>
      </c>
      <c r="BP56">
        <v>71.082065751650333</v>
      </c>
      <c r="BQ56">
        <v>49.969015674538198</v>
      </c>
      <c r="BR56">
        <v>44.959190054885582</v>
      </c>
      <c r="BS56">
        <v>79.606695997620619</v>
      </c>
      <c r="BT56">
        <v>78.281798959646792</v>
      </c>
      <c r="BU56">
        <v>54.456265675234398</v>
      </c>
      <c r="BV56">
        <v>19.350272811445024</v>
      </c>
      <c r="BW56">
        <v>50.282505035539046</v>
      </c>
      <c r="BX56">
        <v>56.519377419196488</v>
      </c>
      <c r="BY56">
        <v>66.681738217029036</v>
      </c>
      <c r="BZ56">
        <v>66.233023838494802</v>
      </c>
      <c r="CA56">
        <v>63.291436940142248</v>
      </c>
      <c r="CB56">
        <v>46.267425279036352</v>
      </c>
      <c r="CC56">
        <v>63.041337755454734</v>
      </c>
      <c r="CD56">
        <v>68.561782026629132</v>
      </c>
      <c r="CE56">
        <v>46.545298952387455</v>
      </c>
      <c r="CF56">
        <v>57.357986406911081</v>
      </c>
      <c r="CG56">
        <v>72.159877232991931</v>
      </c>
      <c r="CH56">
        <v>59.449810576774645</v>
      </c>
      <c r="CI56">
        <v>69.992623764968627</v>
      </c>
      <c r="CJ56">
        <v>66.636950182144545</v>
      </c>
      <c r="CK56">
        <v>70.675125907697478</v>
      </c>
      <c r="CL56">
        <v>72.425310759798165</v>
      </c>
      <c r="CM56">
        <v>59.077208637553198</v>
      </c>
      <c r="CN56">
        <v>78.199091893589568</v>
      </c>
      <c r="CO56">
        <v>39.398183808682447</v>
      </c>
      <c r="CP56">
        <v>43.463131078528519</v>
      </c>
      <c r="CQ56">
        <v>75.310191139575664</v>
      </c>
      <c r="CR56">
        <v>69.108772895587649</v>
      </c>
      <c r="CS56">
        <v>65.840634593265079</v>
      </c>
      <c r="CT56">
        <v>66.871151099898853</v>
      </c>
      <c r="CU56">
        <v>71.263292472197136</v>
      </c>
      <c r="CV56">
        <v>61.061594079856924</v>
      </c>
      <c r="CW56">
        <v>81.289570768152103</v>
      </c>
      <c r="CX56">
        <v>73.171612082273356</v>
      </c>
      <c r="CY56">
        <v>67.257329857173801</v>
      </c>
      <c r="CZ56">
        <v>62.888108914062308</v>
      </c>
      <c r="DA56">
        <v>70.231985880433598</v>
      </c>
      <c r="DB56">
        <v>45.0209471581095</v>
      </c>
      <c r="DC56">
        <v>58.99616163821279</v>
      </c>
      <c r="DD56">
        <v>69.510144012242705</v>
      </c>
      <c r="DE56">
        <v>76.306333560473732</v>
      </c>
      <c r="DF56">
        <v>63.097047739346145</v>
      </c>
      <c r="DG56">
        <v>72.505824790139286</v>
      </c>
      <c r="DH56">
        <v>56.816879395077763</v>
      </c>
      <c r="DI56">
        <v>63.524286497645484</v>
      </c>
      <c r="DJ56">
        <v>64.898090260400551</v>
      </c>
      <c r="DK56">
        <v>69.502921725966189</v>
      </c>
      <c r="DL56">
        <v>79.712654359256788</v>
      </c>
      <c r="DM56">
        <v>62.060067086909115</v>
      </c>
      <c r="DN56">
        <v>69.205513607361098</v>
      </c>
      <c r="DO56">
        <v>62.500586292275251</v>
      </c>
      <c r="DP56">
        <v>52.172548225363926</v>
      </c>
      <c r="DQ56">
        <v>53.372862462901558</v>
      </c>
      <c r="DR56">
        <v>40.913063732678594</v>
      </c>
      <c r="DS56">
        <v>78.723811405475914</v>
      </c>
      <c r="DT56">
        <v>64.134482318474781</v>
      </c>
      <c r="DU56">
        <v>74.955194967375292</v>
      </c>
      <c r="DV56">
        <v>63.139846026489487</v>
      </c>
      <c r="DW56">
        <v>62.821029413574387</v>
      </c>
      <c r="DX56">
        <v>81.487043150019673</v>
      </c>
      <c r="DY56">
        <v>73.427269698782453</v>
      </c>
      <c r="DZ56">
        <v>80.41318268948686</v>
      </c>
      <c r="EA56">
        <v>66.669483050864301</v>
      </c>
      <c r="EB56">
        <v>37.267501065855861</v>
      </c>
      <c r="EC56">
        <v>64.553410820636913</v>
      </c>
      <c r="ED56">
        <v>47.681048593385732</v>
      </c>
      <c r="EE56">
        <v>60.958258608400612</v>
      </c>
      <c r="EF56">
        <v>60.330482458947301</v>
      </c>
      <c r="EG56">
        <v>59.614798042033783</v>
      </c>
      <c r="EH56">
        <v>52.908139642780512</v>
      </c>
      <c r="EI56">
        <v>53.988449199356509</v>
      </c>
      <c r="EJ56">
        <v>74.537966044405081</v>
      </c>
      <c r="EK56">
        <v>72.549474902834561</v>
      </c>
      <c r="EL56">
        <v>74.898572752537717</v>
      </c>
      <c r="EM56">
        <v>51.094009247723434</v>
      </c>
      <c r="EN56">
        <v>57.030378696250011</v>
      </c>
      <c r="EO56">
        <v>69.815993987279512</v>
      </c>
      <c r="EP56">
        <v>64.062569355988543</v>
      </c>
      <c r="EQ56">
        <v>40.708046882687398</v>
      </c>
      <c r="ER56">
        <v>50.826316146709367</v>
      </c>
      <c r="ES56">
        <v>79.435379677026901</v>
      </c>
      <c r="ET56">
        <v>45.360500445360593</v>
      </c>
      <c r="EU56">
        <v>41.491457620101315</v>
      </c>
      <c r="EV56">
        <v>64.445005612044383</v>
      </c>
      <c r="EW56">
        <v>42.50457306424164</v>
      </c>
      <c r="EX56">
        <v>56.048022650905935</v>
      </c>
      <c r="EY56">
        <v>59.598633825117858</v>
      </c>
      <c r="EZ56">
        <v>51.618941167570185</v>
      </c>
      <c r="FA56">
        <v>56.23675874896351</v>
      </c>
      <c r="FB56">
        <v>62.566868741621604</v>
      </c>
      <c r="FC56">
        <v>64.829265350574161</v>
      </c>
      <c r="FD56">
        <v>68.425587926146633</v>
      </c>
      <c r="FE56">
        <v>60.024869390433899</v>
      </c>
      <c r="FF56">
        <v>44.184906212993695</v>
      </c>
      <c r="FG56">
        <v>43.012876164142028</v>
      </c>
      <c r="FH56">
        <v>60.774932624276587</v>
      </c>
      <c r="FI56">
        <v>37.492515667073249</v>
      </c>
      <c r="FJ56">
        <v>33.943785739199029</v>
      </c>
      <c r="FK56">
        <v>36.148567665912346</v>
      </c>
      <c r="FL56">
        <v>43.530414047709293</v>
      </c>
      <c r="FM56">
        <v>25.925497056195393</v>
      </c>
      <c r="FN56">
        <v>44.737500784695371</v>
      </c>
      <c r="FO56">
        <v>61.126297925741675</v>
      </c>
      <c r="FP56">
        <v>57.343270592711178</v>
      </c>
      <c r="FQ56">
        <v>46.190851747752014</v>
      </c>
      <c r="FR56">
        <v>35.9174572087379</v>
      </c>
      <c r="FS56">
        <v>49.703162837409209</v>
      </c>
      <c r="FT56">
        <v>50.269104774398087</v>
      </c>
      <c r="FU56">
        <v>40.38166893572496</v>
      </c>
      <c r="FV56">
        <v>50.466468042092359</v>
      </c>
      <c r="FW56">
        <v>56.570337506508451</v>
      </c>
      <c r="FX56">
        <v>57.167420958976528</v>
      </c>
      <c r="FY56">
        <v>29.104593534971194</v>
      </c>
      <c r="FZ56">
        <v>40.735602552192091</v>
      </c>
      <c r="GA56">
        <v>41.257121154789445</v>
      </c>
      <c r="GB56">
        <v>64.804663112446391</v>
      </c>
      <c r="GC56">
        <v>59.793813936026709</v>
      </c>
      <c r="GD56">
        <v>28.922146767299175</v>
      </c>
      <c r="GE56">
        <v>23.165854772993839</v>
      </c>
      <c r="GF56">
        <v>52.913428087405904</v>
      </c>
      <c r="GG56">
        <v>59.409291887012287</v>
      </c>
      <c r="GH56">
        <v>16.332894999042971</v>
      </c>
      <c r="GI56">
        <v>52.954395855772603</v>
      </c>
      <c r="GJ56">
        <v>47.226532764832477</v>
      </c>
      <c r="GK56">
        <v>45.176796743410911</v>
      </c>
      <c r="GL56">
        <v>57.347208097053908</v>
      </c>
      <c r="GM56">
        <v>32.773001225405167</v>
      </c>
      <c r="GN56">
        <v>41.154696558448833</v>
      </c>
      <c r="GO56">
        <v>44.925902921194591</v>
      </c>
      <c r="GP56">
        <v>30.576777818553087</v>
      </c>
      <c r="GQ56">
        <v>47.669143723650251</v>
      </c>
      <c r="GR56">
        <v>26.034791039641686</v>
      </c>
      <c r="GS56">
        <v>49.90111790486317</v>
      </c>
      <c r="GT56">
        <v>43.885048743530746</v>
      </c>
      <c r="GU56">
        <v>30.473706678995335</v>
      </c>
      <c r="GV56">
        <v>31.217476421393183</v>
      </c>
      <c r="GW56">
        <v>56.551907787673919</v>
      </c>
      <c r="GX56">
        <v>46.796025263129877</v>
      </c>
      <c r="GY56">
        <v>40.793419113796617</v>
      </c>
      <c r="GZ56">
        <v>45.227699046919376</v>
      </c>
      <c r="HA56">
        <v>26.96444202737797</v>
      </c>
      <c r="HB56">
        <v>35.525342376224657</v>
      </c>
      <c r="HC56">
        <v>34.624379060130735</v>
      </c>
      <c r="HD56">
        <v>34.284314352460207</v>
      </c>
      <c r="HE56">
        <v>37.733097999855985</v>
      </c>
      <c r="HF56">
        <v>28.814555209826928</v>
      </c>
      <c r="HG56">
        <v>38.289862423481566</v>
      </c>
      <c r="HH56">
        <v>35.637701555004732</v>
      </c>
      <c r="HI56">
        <v>36.985755462418091</v>
      </c>
      <c r="HJ56">
        <v>26.991793931759094</v>
      </c>
      <c r="HK56">
        <v>50.11942968223714</v>
      </c>
      <c r="HL56">
        <v>25.179652056562627</v>
      </c>
      <c r="HM56">
        <v>41.042908456138022</v>
      </c>
      <c r="HN56">
        <v>45.657165724908864</v>
      </c>
      <c r="HO56">
        <v>31.286552675624456</v>
      </c>
      <c r="HP56">
        <v>31.772522814137279</v>
      </c>
      <c r="HQ56">
        <v>33.138449381082545</v>
      </c>
      <c r="HR56">
        <v>34.995675811930383</v>
      </c>
      <c r="HS56">
        <v>31.776598591974512</v>
      </c>
      <c r="HT56">
        <v>44.808566961242029</v>
      </c>
      <c r="HU56">
        <v>34.541220257440479</v>
      </c>
      <c r="HV56">
        <v>31.495980599301042</v>
      </c>
      <c r="HW56">
        <v>44.753683967948731</v>
      </c>
      <c r="HX56">
        <v>45.880048001233732</v>
      </c>
      <c r="HY56">
        <v>31.657083133354995</v>
      </c>
      <c r="HZ56">
        <v>36.933176336369613</v>
      </c>
      <c r="IA56">
        <v>41.043163063277248</v>
      </c>
      <c r="IB56">
        <v>35.299873964180534</v>
      </c>
      <c r="IC56">
        <v>40.538816737448165</v>
      </c>
      <c r="ID56">
        <v>34.126121005502156</v>
      </c>
      <c r="IE56">
        <v>38.266081559098595</v>
      </c>
      <c r="IF56">
        <v>23.289978529735809</v>
      </c>
      <c r="IG56">
        <v>29.648667421883449</v>
      </c>
      <c r="IH56">
        <v>33.822208412119835</v>
      </c>
      <c r="II56">
        <v>34.480911014087482</v>
      </c>
      <c r="IJ56">
        <v>24.761995584955535</v>
      </c>
      <c r="IK56">
        <v>32.109573989129089</v>
      </c>
      <c r="IL56">
        <v>17.357756496591925</v>
      </c>
      <c r="IM56">
        <v>29.476526214493596</v>
      </c>
      <c r="IN56">
        <v>28.166277348001064</v>
      </c>
      <c r="IO56">
        <v>41.224964015670523</v>
      </c>
      <c r="IP56">
        <v>38.074135962515747</v>
      </c>
      <c r="IQ56">
        <v>41.766718357937108</v>
      </c>
      <c r="IR56">
        <v>41.568908204659827</v>
      </c>
      <c r="IS56">
        <v>33.354233539359889</v>
      </c>
      <c r="IT56">
        <v>32.314565431762162</v>
      </c>
      <c r="IU56">
        <v>36.321788137643473</v>
      </c>
      <c r="IV56">
        <v>34.894454223511516</v>
      </c>
      <c r="IW56">
        <v>43.31256381977731</v>
      </c>
      <c r="IX56">
        <v>39.888310821783456</v>
      </c>
      <c r="IY56">
        <v>42.380692681006131</v>
      </c>
      <c r="IZ56">
        <v>42.683817563208812</v>
      </c>
      <c r="JA56">
        <v>38.013697209180819</v>
      </c>
      <c r="JB56">
        <v>33.526865345870654</v>
      </c>
      <c r="JC56">
        <v>34.979518713251167</v>
      </c>
      <c r="JD56">
        <v>32.774008582996892</v>
      </c>
      <c r="JE56">
        <v>28.626207999346938</v>
      </c>
      <c r="JF56">
        <v>19.677572002448994</v>
      </c>
      <c r="JG56">
        <v>22.775240284139944</v>
      </c>
      <c r="JH56">
        <v>30.531244709992272</v>
      </c>
      <c r="JI56">
        <v>36.390340286917628</v>
      </c>
      <c r="JJ56">
        <v>38.880400966221664</v>
      </c>
      <c r="JK56">
        <v>22.365390799452747</v>
      </c>
      <c r="JL56">
        <v>28.954775823913856</v>
      </c>
      <c r="JM56">
        <v>31.753416923399907</v>
      </c>
      <c r="JN56">
        <v>32.808220986530877</v>
      </c>
      <c r="JO56">
        <v>33.277380000801678</v>
      </c>
      <c r="JP56">
        <v>26.057129109234893</v>
      </c>
      <c r="JQ56">
        <v>31.68216741177136</v>
      </c>
      <c r="JR56">
        <v>27.714665255581746</v>
      </c>
      <c r="JS56">
        <v>29.273587992530445</v>
      </c>
      <c r="JT56">
        <v>36.792128252586544</v>
      </c>
      <c r="JU56">
        <v>26.742454563338139</v>
      </c>
      <c r="JV56">
        <v>23.881167421968762</v>
      </c>
      <c r="JW56">
        <v>42.769892436115306</v>
      </c>
      <c r="JX56">
        <v>29.712758480538771</v>
      </c>
      <c r="JY56">
        <v>38.226692667609356</v>
      </c>
      <c r="JZ56">
        <v>41.386301504256423</v>
      </c>
      <c r="KA56">
        <v>33.31316329915542</v>
      </c>
      <c r="KB56">
        <v>48.090670944513583</v>
      </c>
      <c r="KC56">
        <v>24.084478207693103</v>
      </c>
      <c r="KD56">
        <v>39.353157649160451</v>
      </c>
      <c r="KE56">
        <v>42.244844736955145</v>
      </c>
      <c r="KF56">
        <v>51.931188197700237</v>
      </c>
      <c r="KG56">
        <v>42.856300899424475</v>
      </c>
      <c r="KH56">
        <v>47.407222243848217</v>
      </c>
      <c r="KI56">
        <v>23.627113788451247</v>
      </c>
      <c r="KJ56">
        <v>32.40672845972604</v>
      </c>
      <c r="KK56">
        <v>26.149515239889446</v>
      </c>
      <c r="KL56">
        <v>33.202033451584079</v>
      </c>
      <c r="KM56">
        <v>46.462367100480989</v>
      </c>
      <c r="KN56">
        <v>27.150942987959258</v>
      </c>
      <c r="KO56">
        <v>27.799484174388731</v>
      </c>
      <c r="KP56">
        <v>29.74032920973233</v>
      </c>
      <c r="KQ56">
        <v>33.311646073012049</v>
      </c>
      <c r="KR56">
        <v>51.276375458759865</v>
      </c>
      <c r="KS56">
        <v>37.205967178906306</v>
      </c>
      <c r="KT56">
        <v>51.429438987524826</v>
      </c>
      <c r="KU56">
        <v>44.33336947390351</v>
      </c>
      <c r="KV56">
        <v>48.52032953946388</v>
      </c>
      <c r="KW56">
        <v>49.338751717256187</v>
      </c>
      <c r="KX56">
        <v>49.652544823635594</v>
      </c>
      <c r="KY56">
        <v>32.018432517774514</v>
      </c>
      <c r="KZ56">
        <v>51.82440318541601</v>
      </c>
      <c r="LA56">
        <v>35.150178550707508</v>
      </c>
      <c r="LB56">
        <v>28.550405431295445</v>
      </c>
      <c r="LC56">
        <v>35.384980796108721</v>
      </c>
      <c r="LD56">
        <v>40.956441321416136</v>
      </c>
      <c r="LE56">
        <v>27.369717541407312</v>
      </c>
      <c r="LF56">
        <v>32.382832740300884</v>
      </c>
      <c r="LG56">
        <v>31.919779659989381</v>
      </c>
      <c r="LH56">
        <v>26.894557933794278</v>
      </c>
      <c r="LI56">
        <v>39.321092051822092</v>
      </c>
      <c r="LJ56">
        <v>52.851277138609341</v>
      </c>
      <c r="LK56">
        <v>36.046234824868904</v>
      </c>
      <c r="LL56">
        <v>51.764752108345668</v>
      </c>
    </row>
    <row r="57" spans="1:324">
      <c r="A57" s="2">
        <v>0.54166666666666663</v>
      </c>
      <c r="B57">
        <v>33.37583797074803</v>
      </c>
      <c r="C57">
        <v>48.07649549390154</v>
      </c>
      <c r="D57">
        <v>39.510216452275927</v>
      </c>
      <c r="E57">
        <v>43.500420085936121</v>
      </c>
      <c r="F57">
        <v>58.786863548809571</v>
      </c>
      <c r="G57">
        <v>25.065491411651458</v>
      </c>
      <c r="H57">
        <v>35.348549793990536</v>
      </c>
      <c r="I57">
        <v>47.609362426512135</v>
      </c>
      <c r="J57">
        <v>40.172724981826541</v>
      </c>
      <c r="K57">
        <v>27.645731951235831</v>
      </c>
      <c r="L57">
        <v>54.341154964383293</v>
      </c>
      <c r="M57">
        <v>60.163055671240933</v>
      </c>
      <c r="N57">
        <v>40.869163119919605</v>
      </c>
      <c r="O57">
        <v>38.650901010958165</v>
      </c>
      <c r="P57">
        <v>40.070831745027057</v>
      </c>
      <c r="Q57">
        <v>41.514843853915032</v>
      </c>
      <c r="R57">
        <v>60.262716435871184</v>
      </c>
      <c r="S57">
        <v>68.473709268652641</v>
      </c>
      <c r="T57">
        <v>41.070014473934449</v>
      </c>
      <c r="U57">
        <v>64.309880777477815</v>
      </c>
      <c r="V57">
        <v>41.167363798829811</v>
      </c>
      <c r="W57">
        <v>37.556278444401599</v>
      </c>
      <c r="X57">
        <v>59.758514191684789</v>
      </c>
      <c r="Y57">
        <v>73.156027136318954</v>
      </c>
      <c r="Z57">
        <v>16.925401600190796</v>
      </c>
      <c r="AA57">
        <v>51.707654684067435</v>
      </c>
      <c r="AB57">
        <v>59.381412717223256</v>
      </c>
      <c r="AC57">
        <v>68.565573494602518</v>
      </c>
      <c r="AD57">
        <v>47.136078769760445</v>
      </c>
      <c r="AE57">
        <v>53.325626305522931</v>
      </c>
      <c r="AF57">
        <v>64.517880255091129</v>
      </c>
      <c r="AG57">
        <v>40.363339464531656</v>
      </c>
      <c r="AH57">
        <v>47.43846795773883</v>
      </c>
      <c r="AI57">
        <v>27.957460697467592</v>
      </c>
      <c r="AJ57">
        <v>37.65679717505364</v>
      </c>
      <c r="AK57">
        <v>49.304030119942091</v>
      </c>
      <c r="AL57">
        <v>60.704461944493673</v>
      </c>
      <c r="AM57">
        <v>57.94137694095366</v>
      </c>
      <c r="AN57">
        <v>56.339080554140722</v>
      </c>
      <c r="AO57">
        <v>68.412163319069833</v>
      </c>
      <c r="AP57">
        <v>53.897404245497185</v>
      </c>
      <c r="AQ57">
        <v>48.232590634810478</v>
      </c>
      <c r="AR57">
        <v>82.228656357111021</v>
      </c>
      <c r="AS57">
        <v>21.686126033771291</v>
      </c>
      <c r="AT57">
        <v>56.07863063868075</v>
      </c>
      <c r="AU57">
        <v>46.646618689005287</v>
      </c>
      <c r="AV57">
        <v>83.032306254118382</v>
      </c>
      <c r="AW57">
        <v>33.83497532047911</v>
      </c>
      <c r="AX57">
        <v>47.716121956629223</v>
      </c>
      <c r="AY57">
        <v>62.872486926448872</v>
      </c>
      <c r="AZ57">
        <v>84.954956478534882</v>
      </c>
      <c r="BA57">
        <v>79.880525811528742</v>
      </c>
      <c r="BB57">
        <v>84.523557562623836</v>
      </c>
      <c r="BC57">
        <v>42.015236965900222</v>
      </c>
      <c r="BD57">
        <v>45.174869299110256</v>
      </c>
      <c r="BE57">
        <v>69.191176237102383</v>
      </c>
      <c r="BF57">
        <v>36.907932465677902</v>
      </c>
      <c r="BG57">
        <v>68.673601755759719</v>
      </c>
      <c r="BH57">
        <v>75.808822675036438</v>
      </c>
      <c r="BI57">
        <v>69.618207907810501</v>
      </c>
      <c r="BJ57">
        <v>64.822074194471568</v>
      </c>
      <c r="BK57">
        <v>22.341871651509564</v>
      </c>
      <c r="BL57">
        <v>60.224672565227252</v>
      </c>
      <c r="BM57">
        <v>58.121102009805213</v>
      </c>
      <c r="BN57">
        <v>47.043451654954552</v>
      </c>
      <c r="BO57">
        <v>69.327151173728225</v>
      </c>
      <c r="BP57">
        <v>74.560885010743888</v>
      </c>
      <c r="BQ57">
        <v>51.190995922067827</v>
      </c>
      <c r="BR57">
        <v>45.548573942305808</v>
      </c>
      <c r="BS57">
        <v>80.991760626208389</v>
      </c>
      <c r="BT57">
        <v>79.174809148376681</v>
      </c>
      <c r="BU57">
        <v>54.178846572007501</v>
      </c>
      <c r="BV57">
        <v>20.776719918406645</v>
      </c>
      <c r="BW57">
        <v>51.18227597504702</v>
      </c>
      <c r="BX57">
        <v>56.846743939547238</v>
      </c>
      <c r="BY57">
        <v>67.568017337845987</v>
      </c>
      <c r="BZ57">
        <v>69.558896763132196</v>
      </c>
      <c r="CA57">
        <v>62.590628792980851</v>
      </c>
      <c r="CB57">
        <v>46.675865049363537</v>
      </c>
      <c r="CC57">
        <v>63.90633863569515</v>
      </c>
      <c r="CD57">
        <v>70.526595720838515</v>
      </c>
      <c r="CE57">
        <v>46.345859457161467</v>
      </c>
      <c r="CF57">
        <v>58.500808507614863</v>
      </c>
      <c r="CG57">
        <v>71.639231795306983</v>
      </c>
      <c r="CH57">
        <v>61.083598493190991</v>
      </c>
      <c r="CI57">
        <v>73.211437004721319</v>
      </c>
      <c r="CJ57">
        <v>68.534790483534522</v>
      </c>
      <c r="CK57">
        <v>73.019668224481663</v>
      </c>
      <c r="CL57">
        <v>73.767735868814356</v>
      </c>
      <c r="CM57">
        <v>60.433979931694886</v>
      </c>
      <c r="CN57">
        <v>79.454544810948377</v>
      </c>
      <c r="CO57">
        <v>41.443324378440593</v>
      </c>
      <c r="CP57">
        <v>46.241828285294751</v>
      </c>
      <c r="CQ57">
        <v>80.357383754361024</v>
      </c>
      <c r="CR57">
        <v>71.099963066142521</v>
      </c>
      <c r="CS57">
        <v>68.696997948155754</v>
      </c>
      <c r="CT57">
        <v>68.876450044264743</v>
      </c>
      <c r="CU57">
        <v>75.841011183491702</v>
      </c>
      <c r="CV57">
        <v>65.035153967184655</v>
      </c>
      <c r="CW57">
        <v>82.657356271434011</v>
      </c>
      <c r="CX57">
        <v>77.659032593301703</v>
      </c>
      <c r="CY57">
        <v>71.316297962622684</v>
      </c>
      <c r="CZ57">
        <v>67.339734270207998</v>
      </c>
      <c r="DA57">
        <v>73.655856106025581</v>
      </c>
      <c r="DB57">
        <v>51.131686038427389</v>
      </c>
      <c r="DC57">
        <v>61.348221513892781</v>
      </c>
      <c r="DD57">
        <v>71.964730434560167</v>
      </c>
      <c r="DE57">
        <v>77.817096842270786</v>
      </c>
      <c r="DF57">
        <v>63.88087841369007</v>
      </c>
      <c r="DG57">
        <v>75.681334067063588</v>
      </c>
      <c r="DH57">
        <v>57.660238665030725</v>
      </c>
      <c r="DI57">
        <v>67.991669180053947</v>
      </c>
      <c r="DJ57">
        <v>67.467193542486356</v>
      </c>
      <c r="DK57">
        <v>72.655532389613342</v>
      </c>
      <c r="DL57">
        <v>82.534789190082392</v>
      </c>
      <c r="DM57">
        <v>63.759074467108668</v>
      </c>
      <c r="DN57">
        <v>72.455493490151198</v>
      </c>
      <c r="DO57">
        <v>68.157967153680957</v>
      </c>
      <c r="DP57">
        <v>57.806878895927184</v>
      </c>
      <c r="DQ57">
        <v>58.748238123167368</v>
      </c>
      <c r="DR57">
        <v>43.827407287877691</v>
      </c>
      <c r="DS57">
        <v>78.993689515144567</v>
      </c>
      <c r="DT57">
        <v>65.97443043970398</v>
      </c>
      <c r="DU57">
        <v>77.194407802016869</v>
      </c>
      <c r="DV57">
        <v>67.670974739206784</v>
      </c>
      <c r="DW57">
        <v>65.296943237466408</v>
      </c>
      <c r="DX57">
        <v>81.708422727973357</v>
      </c>
      <c r="DY57">
        <v>76.931776722270172</v>
      </c>
      <c r="DZ57">
        <v>83.587191267406013</v>
      </c>
      <c r="EA57">
        <v>68.394024356817553</v>
      </c>
      <c r="EB57">
        <v>37.510603301938247</v>
      </c>
      <c r="EC57">
        <v>68.257889560999089</v>
      </c>
      <c r="ED57">
        <v>50.461060433822738</v>
      </c>
      <c r="EE57">
        <v>63.155634447547087</v>
      </c>
      <c r="EF57">
        <v>64.474793288999209</v>
      </c>
      <c r="EG57">
        <v>63.212746841093335</v>
      </c>
      <c r="EH57">
        <v>54.573738550171676</v>
      </c>
      <c r="EI57">
        <v>56.139917211599958</v>
      </c>
      <c r="EJ57">
        <v>78.378940865149062</v>
      </c>
      <c r="EK57">
        <v>77.074367203393521</v>
      </c>
      <c r="EL57">
        <v>77.777854152459852</v>
      </c>
      <c r="EM57">
        <v>54.588978536218477</v>
      </c>
      <c r="EN57">
        <v>59.507356007598034</v>
      </c>
      <c r="EO57">
        <v>73.448140156851125</v>
      </c>
      <c r="EP57">
        <v>67.524149021841907</v>
      </c>
      <c r="EQ57">
        <v>42.725595786168228</v>
      </c>
      <c r="ER57">
        <v>53.658861281184805</v>
      </c>
      <c r="ES57">
        <v>81.677079630797863</v>
      </c>
      <c r="ET57">
        <v>48.590428201281512</v>
      </c>
      <c r="EU57">
        <v>43.43244174088337</v>
      </c>
      <c r="EV57">
        <v>69.477188417814631</v>
      </c>
      <c r="EW57">
        <v>48.186900821656685</v>
      </c>
      <c r="EX57">
        <v>60.451821089103838</v>
      </c>
      <c r="EY57">
        <v>63.755493116346109</v>
      </c>
      <c r="EZ57">
        <v>54.980711641457688</v>
      </c>
      <c r="FA57">
        <v>60.040461879720979</v>
      </c>
      <c r="FB57">
        <v>64.76614619913218</v>
      </c>
      <c r="FC57">
        <v>69.959468188805431</v>
      </c>
      <c r="FD57">
        <v>71.761275066216555</v>
      </c>
      <c r="FE57">
        <v>64.729598407737143</v>
      </c>
      <c r="FF57">
        <v>48.260046839684819</v>
      </c>
      <c r="FG57">
        <v>45.392827682724047</v>
      </c>
      <c r="FH57">
        <v>62.446585599177943</v>
      </c>
      <c r="FI57">
        <v>39.831070736286094</v>
      </c>
      <c r="FJ57">
        <v>35.215348615542688</v>
      </c>
      <c r="FK57">
        <v>42.509663732595762</v>
      </c>
      <c r="FL57">
        <v>46.542186483800933</v>
      </c>
      <c r="FM57">
        <v>29.446020170688961</v>
      </c>
      <c r="FN57">
        <v>46.336086456242953</v>
      </c>
      <c r="FO57">
        <v>65.102875721425875</v>
      </c>
      <c r="FP57">
        <v>61.120666968820217</v>
      </c>
      <c r="FQ57">
        <v>50.0222120366506</v>
      </c>
      <c r="FR57">
        <v>38.997286556106658</v>
      </c>
      <c r="FS57">
        <v>52.214850186552518</v>
      </c>
      <c r="FT57">
        <v>56.597497265277504</v>
      </c>
      <c r="FU57">
        <v>42.399587691351726</v>
      </c>
      <c r="FV57">
        <v>53.470817470118462</v>
      </c>
      <c r="FW57">
        <v>63.163996669221731</v>
      </c>
      <c r="FX57">
        <v>63.336517219114626</v>
      </c>
      <c r="FY57">
        <v>33.498963910654012</v>
      </c>
      <c r="FZ57">
        <v>44.04345363727343</v>
      </c>
      <c r="GA57">
        <v>45.188737855528309</v>
      </c>
      <c r="GB57">
        <v>66.366934665997704</v>
      </c>
      <c r="GC57">
        <v>66.79450952278593</v>
      </c>
      <c r="GD57">
        <v>32.8150195184258</v>
      </c>
      <c r="GE57">
        <v>24.410011506418847</v>
      </c>
      <c r="GF57">
        <v>56.696516727126706</v>
      </c>
      <c r="GG57">
        <v>60.39979870693503</v>
      </c>
      <c r="GH57">
        <v>15.789790399625236</v>
      </c>
      <c r="GI57">
        <v>58.075362184814914</v>
      </c>
      <c r="GJ57">
        <v>48.854350936348723</v>
      </c>
      <c r="GK57">
        <v>48.401559193274956</v>
      </c>
      <c r="GL57">
        <v>62.694177136370953</v>
      </c>
      <c r="GM57">
        <v>33.234880263133682</v>
      </c>
      <c r="GN57">
        <v>42.635596307944795</v>
      </c>
      <c r="GO57">
        <v>49.396452276060089</v>
      </c>
      <c r="GP57">
        <v>32.876033025041693</v>
      </c>
      <c r="GQ57">
        <v>49.325134427108551</v>
      </c>
      <c r="GR57">
        <v>29.109256618797588</v>
      </c>
      <c r="GS57">
        <v>53.785826383586446</v>
      </c>
      <c r="GT57">
        <v>48.097668913139671</v>
      </c>
      <c r="GU57">
        <v>32.107174949326271</v>
      </c>
      <c r="GV57">
        <v>36.311829444063164</v>
      </c>
      <c r="GW57">
        <v>60.756723224508505</v>
      </c>
      <c r="GX57">
        <v>51.017850141476984</v>
      </c>
      <c r="GY57">
        <v>46.073438940585163</v>
      </c>
      <c r="GZ57">
        <v>51.075435508997252</v>
      </c>
      <c r="HA57">
        <v>28.782459795609107</v>
      </c>
      <c r="HB57">
        <v>35.404515181786344</v>
      </c>
      <c r="HC57">
        <v>38.109188004143952</v>
      </c>
      <c r="HD57">
        <v>38.760835739532403</v>
      </c>
      <c r="HE57">
        <v>41.812187497634724</v>
      </c>
      <c r="HF57">
        <v>32.835179895759453</v>
      </c>
      <c r="HG57">
        <v>42.475896847405842</v>
      </c>
      <c r="HH57">
        <v>38.652784963637288</v>
      </c>
      <c r="HI57">
        <v>40.505272102026979</v>
      </c>
      <c r="HJ57">
        <v>30.826939952284476</v>
      </c>
      <c r="HK57">
        <v>50.932244551051141</v>
      </c>
      <c r="HL57">
        <v>28.020054484353533</v>
      </c>
      <c r="HM57">
        <v>46.064339132244655</v>
      </c>
      <c r="HN57">
        <v>47.318081353302468</v>
      </c>
      <c r="HO57">
        <v>36.633166578927714</v>
      </c>
      <c r="HP57">
        <v>32.466717036204052</v>
      </c>
      <c r="HQ57">
        <v>36.173854637014955</v>
      </c>
      <c r="HR57">
        <v>37.988287100455253</v>
      </c>
      <c r="HS57">
        <v>34.296339341534924</v>
      </c>
      <c r="HT57">
        <v>50.792643281866908</v>
      </c>
      <c r="HU57">
        <v>38.423556544520473</v>
      </c>
      <c r="HV57">
        <v>36.317649941065696</v>
      </c>
      <c r="HW57">
        <v>51.583188579274307</v>
      </c>
      <c r="HX57">
        <v>51.30078850884663</v>
      </c>
      <c r="HY57">
        <v>34.167158731899825</v>
      </c>
      <c r="HZ57">
        <v>39.338143840167206</v>
      </c>
      <c r="IA57">
        <v>45.033464453811469</v>
      </c>
      <c r="IB57">
        <v>38.260116499638102</v>
      </c>
      <c r="IC57">
        <v>44.08601287026589</v>
      </c>
      <c r="ID57">
        <v>38.662163571517837</v>
      </c>
      <c r="IE57">
        <v>39.138825559143257</v>
      </c>
      <c r="IF57">
        <v>25.929140377608867</v>
      </c>
      <c r="IG57">
        <v>33.202344205613571</v>
      </c>
      <c r="IH57">
        <v>37.365628485842549</v>
      </c>
      <c r="II57">
        <v>39.525743421244655</v>
      </c>
      <c r="IJ57">
        <v>27.84233201712475</v>
      </c>
      <c r="IK57">
        <v>36.350051377516827</v>
      </c>
      <c r="IL57">
        <v>18.133599090506664</v>
      </c>
      <c r="IM57">
        <v>32.880009564197472</v>
      </c>
      <c r="IN57">
        <v>32.378307889090522</v>
      </c>
      <c r="IO57">
        <v>43.508126819765081</v>
      </c>
      <c r="IP57">
        <v>44.673311854135207</v>
      </c>
      <c r="IQ57">
        <v>44.846783997783447</v>
      </c>
      <c r="IR57">
        <v>43.551292123974974</v>
      </c>
      <c r="IS57">
        <v>38.746524594876846</v>
      </c>
      <c r="IT57">
        <v>37.302446741707698</v>
      </c>
      <c r="IU57">
        <v>37.503714106561226</v>
      </c>
      <c r="IV57">
        <v>37.00547696987671</v>
      </c>
      <c r="IW57">
        <v>49.20592269859938</v>
      </c>
      <c r="IX57">
        <v>41.904229194180857</v>
      </c>
      <c r="IY57">
        <v>43.177969179182504</v>
      </c>
      <c r="IZ57">
        <v>44.727775325475832</v>
      </c>
      <c r="JA57">
        <v>41.76805632617517</v>
      </c>
      <c r="JB57">
        <v>37.328080119692572</v>
      </c>
      <c r="JC57">
        <v>39.354091079524473</v>
      </c>
      <c r="JD57">
        <v>35.735271937590383</v>
      </c>
      <c r="JE57">
        <v>30.149867506174125</v>
      </c>
      <c r="JF57">
        <v>21.190014642885419</v>
      </c>
      <c r="JG57">
        <v>25.361496171802578</v>
      </c>
      <c r="JH57">
        <v>33.942747808944532</v>
      </c>
      <c r="JI57">
        <v>39.181444831807809</v>
      </c>
      <c r="JJ57">
        <v>40.492446288153921</v>
      </c>
      <c r="JK57">
        <v>24.820521060085746</v>
      </c>
      <c r="JL57">
        <v>32.626471718534731</v>
      </c>
      <c r="JM57">
        <v>34.502153808896665</v>
      </c>
      <c r="JN57">
        <v>36.63581329673103</v>
      </c>
      <c r="JO57">
        <v>34.651190546849691</v>
      </c>
      <c r="JP57">
        <v>27.787921090435539</v>
      </c>
      <c r="JQ57">
        <v>35.25231176155711</v>
      </c>
      <c r="JR57">
        <v>29.459568889627946</v>
      </c>
      <c r="JS57">
        <v>33.588199266931383</v>
      </c>
      <c r="JT57">
        <v>42.204723437519661</v>
      </c>
      <c r="JU57">
        <v>30.648732373048468</v>
      </c>
      <c r="JV57">
        <v>26.769225916407112</v>
      </c>
      <c r="JW57">
        <v>48.631266588483221</v>
      </c>
      <c r="JX57">
        <v>30.603330725781024</v>
      </c>
      <c r="JY57">
        <v>41.431708536615631</v>
      </c>
      <c r="JZ57">
        <v>42.064534483500573</v>
      </c>
      <c r="KA57">
        <v>35.295524719572725</v>
      </c>
      <c r="KB57">
        <v>50.565428671636532</v>
      </c>
      <c r="KC57">
        <v>26.995150296022267</v>
      </c>
      <c r="KD57">
        <v>42.481756054083583</v>
      </c>
      <c r="KE57">
        <v>43.226252284648545</v>
      </c>
      <c r="KF57">
        <v>52.798690988252929</v>
      </c>
      <c r="KG57">
        <v>46.086730468788026</v>
      </c>
      <c r="KH57">
        <v>51.004264733773589</v>
      </c>
      <c r="KI57">
        <v>23.154366839439739</v>
      </c>
      <c r="KJ57">
        <v>33.879217280214291</v>
      </c>
      <c r="KK57">
        <v>25.593881188215075</v>
      </c>
      <c r="KL57">
        <v>34.867262883917476</v>
      </c>
      <c r="KM57">
        <v>48.370499238878452</v>
      </c>
      <c r="KN57">
        <v>27.255864344414583</v>
      </c>
      <c r="KO57">
        <v>28.349585967500378</v>
      </c>
      <c r="KP57">
        <v>33.61882430157204</v>
      </c>
      <c r="KQ57">
        <v>32.598563205696379</v>
      </c>
      <c r="KR57">
        <v>51.62380130355168</v>
      </c>
      <c r="KS57">
        <v>39.114035528803129</v>
      </c>
      <c r="KT57">
        <v>53.559965758924534</v>
      </c>
      <c r="KU57">
        <v>48.041094108186734</v>
      </c>
      <c r="KV57">
        <v>53.679132412806041</v>
      </c>
      <c r="KW57">
        <v>50.430519327643694</v>
      </c>
      <c r="KX57">
        <v>52.631781752634289</v>
      </c>
      <c r="KY57">
        <v>33.500108538845851</v>
      </c>
      <c r="KZ57">
        <v>52.861939458298593</v>
      </c>
      <c r="LA57">
        <v>38.501056072175814</v>
      </c>
      <c r="LB57">
        <v>30.283268377270087</v>
      </c>
      <c r="LC57">
        <v>36.467126989070266</v>
      </c>
      <c r="LD57">
        <v>44.59625262596257</v>
      </c>
      <c r="LE57">
        <v>27.423678134250139</v>
      </c>
      <c r="LF57">
        <v>32.136525442117645</v>
      </c>
      <c r="LG57">
        <v>34.888749493922752</v>
      </c>
      <c r="LH57">
        <v>28.721263980169404</v>
      </c>
      <c r="LI57">
        <v>39.098678114022974</v>
      </c>
      <c r="LJ57">
        <v>54.965092949211581</v>
      </c>
      <c r="LK57">
        <v>34.505876601942575</v>
      </c>
      <c r="LL57">
        <v>54.143888058870218</v>
      </c>
    </row>
    <row r="58" spans="1:324">
      <c r="A58" s="2">
        <v>0.55208333333333337</v>
      </c>
      <c r="B58">
        <v>37.234841844406247</v>
      </c>
      <c r="C58">
        <v>49.683054132390808</v>
      </c>
      <c r="D58">
        <v>44.28300765192369</v>
      </c>
      <c r="E58">
        <v>45.20361328548789</v>
      </c>
      <c r="F58">
        <v>59.106743007526724</v>
      </c>
      <c r="G58">
        <v>25.913459637722706</v>
      </c>
      <c r="H58">
        <v>37.550198820000041</v>
      </c>
      <c r="I58">
        <v>52.605274651813161</v>
      </c>
      <c r="J58">
        <v>43.23339503884791</v>
      </c>
      <c r="K58">
        <v>30.70231562133818</v>
      </c>
      <c r="L58">
        <v>55.360952884911192</v>
      </c>
      <c r="M58">
        <v>60.713879767687082</v>
      </c>
      <c r="N58">
        <v>45.091568268424929</v>
      </c>
      <c r="O58">
        <v>38.792184837265658</v>
      </c>
      <c r="P58">
        <v>43.326257648689676</v>
      </c>
      <c r="Q58">
        <v>44.206926785878679</v>
      </c>
      <c r="R58">
        <v>61.817567927428925</v>
      </c>
      <c r="S58">
        <v>69.215565382187108</v>
      </c>
      <c r="T58">
        <v>42.718278004896924</v>
      </c>
      <c r="U58">
        <v>65.588892661553359</v>
      </c>
      <c r="V58">
        <v>42.744971043668258</v>
      </c>
      <c r="W58">
        <v>39.496026705289445</v>
      </c>
      <c r="X58">
        <v>60.800507232365227</v>
      </c>
      <c r="Y58">
        <v>74.799956480358716</v>
      </c>
      <c r="Z58">
        <v>19.13766364217301</v>
      </c>
      <c r="AA58">
        <v>55.734712938948192</v>
      </c>
      <c r="AB58">
        <v>60.033608670242451</v>
      </c>
      <c r="AC58">
        <v>71.006489572600287</v>
      </c>
      <c r="AD58">
        <v>49.244639830714426</v>
      </c>
      <c r="AE58">
        <v>55.558267868880002</v>
      </c>
      <c r="AF58">
        <v>66.653485530421776</v>
      </c>
      <c r="AG58">
        <v>41.01386048994236</v>
      </c>
      <c r="AH58">
        <v>48.725276613851143</v>
      </c>
      <c r="AI58">
        <v>29.229841055586171</v>
      </c>
      <c r="AJ58">
        <v>37.95718963554954</v>
      </c>
      <c r="AK58">
        <v>49.546869322419965</v>
      </c>
      <c r="AL58">
        <v>61.886299857328197</v>
      </c>
      <c r="AM58">
        <v>58.208379136343979</v>
      </c>
      <c r="AN58">
        <v>60.637647448520923</v>
      </c>
      <c r="AO58">
        <v>69.054651689050246</v>
      </c>
      <c r="AP58">
        <v>57.634666246395497</v>
      </c>
      <c r="AQ58">
        <v>50.242903837906582</v>
      </c>
      <c r="AR58">
        <v>82.093020442286758</v>
      </c>
      <c r="AS58">
        <v>20.159075269896988</v>
      </c>
      <c r="AT58">
        <v>57.784723907011667</v>
      </c>
      <c r="AU58">
        <v>49.50015746235367</v>
      </c>
      <c r="AV58">
        <v>82.749904311014674</v>
      </c>
      <c r="AW58">
        <v>36.776538257324155</v>
      </c>
      <c r="AX58">
        <v>47.689118164083496</v>
      </c>
      <c r="AY58">
        <v>65.449364537432743</v>
      </c>
      <c r="AZ58">
        <v>84.482570024055505</v>
      </c>
      <c r="BA58">
        <v>81.159613966945173</v>
      </c>
      <c r="BB58">
        <v>84.307581142211575</v>
      </c>
      <c r="BC58">
        <v>43.552182408383189</v>
      </c>
      <c r="BD58">
        <v>44.452683856573216</v>
      </c>
      <c r="BE58">
        <v>68.771943708809886</v>
      </c>
      <c r="BF58">
        <v>40.673459417361279</v>
      </c>
      <c r="BG58">
        <v>70.660776011731784</v>
      </c>
      <c r="BH58">
        <v>77.511100375788814</v>
      </c>
      <c r="BI58">
        <v>69.903243779370143</v>
      </c>
      <c r="BJ58">
        <v>65.028518932257725</v>
      </c>
      <c r="BK58">
        <v>24.275065594120086</v>
      </c>
      <c r="BL58">
        <v>62.908394728987773</v>
      </c>
      <c r="BM58">
        <v>59.503531055254982</v>
      </c>
      <c r="BN58">
        <v>50.108405925051898</v>
      </c>
      <c r="BO58">
        <v>71.056502024747388</v>
      </c>
      <c r="BP58">
        <v>76.008864985451979</v>
      </c>
      <c r="BQ58">
        <v>53.565935057165781</v>
      </c>
      <c r="BR58">
        <v>48.849104324341013</v>
      </c>
      <c r="BS58">
        <v>81.989099002908887</v>
      </c>
      <c r="BT58">
        <v>80.118846943296191</v>
      </c>
      <c r="BU58">
        <v>56.309831105151872</v>
      </c>
      <c r="BV58">
        <v>22.366032651039596</v>
      </c>
      <c r="BW58">
        <v>54.373926969822229</v>
      </c>
      <c r="BX58">
        <v>60.105791656699523</v>
      </c>
      <c r="BY58">
        <v>68.432479897512849</v>
      </c>
      <c r="BZ58">
        <v>72.230828639181524</v>
      </c>
      <c r="CA58">
        <v>61.775244523198353</v>
      </c>
      <c r="CB58">
        <v>45.946681306289925</v>
      </c>
      <c r="CC58">
        <v>63.3998030023334</v>
      </c>
      <c r="CD58">
        <v>72.575334404226027</v>
      </c>
      <c r="CE58">
        <v>48.026892969214778</v>
      </c>
      <c r="CF58">
        <v>59.024481615315153</v>
      </c>
      <c r="CG58">
        <v>73.990146774815258</v>
      </c>
      <c r="CH58">
        <v>63.284153875292418</v>
      </c>
      <c r="CI58">
        <v>73.294580437995819</v>
      </c>
      <c r="CJ58">
        <v>70.955996914805823</v>
      </c>
      <c r="CK58">
        <v>75.033334644287507</v>
      </c>
      <c r="CL58">
        <v>74.715150377314316</v>
      </c>
      <c r="CM58">
        <v>61.064955293640097</v>
      </c>
      <c r="CN58">
        <v>80.737964277949388</v>
      </c>
      <c r="CO58">
        <v>44.397032215752326</v>
      </c>
      <c r="CP58">
        <v>49.727707960291418</v>
      </c>
      <c r="CQ58">
        <v>80.845643925953752</v>
      </c>
      <c r="CR58">
        <v>72.390092763696487</v>
      </c>
      <c r="CS58">
        <v>71.558583255456199</v>
      </c>
      <c r="CT58">
        <v>71.195887084926142</v>
      </c>
      <c r="CU58">
        <v>76.712052574410009</v>
      </c>
      <c r="CV58">
        <v>68.824627415125434</v>
      </c>
      <c r="CW58">
        <v>82.917307637518874</v>
      </c>
      <c r="CX58">
        <v>78.791230653970729</v>
      </c>
      <c r="CY58">
        <v>74.126897813249599</v>
      </c>
      <c r="CZ58">
        <v>69.221700566570206</v>
      </c>
      <c r="DA58">
        <v>74.867704572410204</v>
      </c>
      <c r="DB58">
        <v>54.278861148388252</v>
      </c>
      <c r="DC58">
        <v>63.85231818645461</v>
      </c>
      <c r="DD58">
        <v>74.623258276547546</v>
      </c>
      <c r="DE58">
        <v>79.518487457199342</v>
      </c>
      <c r="DF58">
        <v>66.712591831020703</v>
      </c>
      <c r="DG58">
        <v>77.052620394899776</v>
      </c>
      <c r="DH58">
        <v>61.383790771802538</v>
      </c>
      <c r="DI58">
        <v>71.952095238376629</v>
      </c>
      <c r="DJ58">
        <v>71.061763486339885</v>
      </c>
      <c r="DK58">
        <v>73.659784655328878</v>
      </c>
      <c r="DL58">
        <v>82.480542018996218</v>
      </c>
      <c r="DM58">
        <v>67.305718578747175</v>
      </c>
      <c r="DN58">
        <v>74.943186149955608</v>
      </c>
      <c r="DO58">
        <v>69.905705861087696</v>
      </c>
      <c r="DP58">
        <v>61.58580277151632</v>
      </c>
      <c r="DQ58">
        <v>62.622597322045181</v>
      </c>
      <c r="DR58">
        <v>47.98596505772538</v>
      </c>
      <c r="DS58">
        <v>79.263849563469421</v>
      </c>
      <c r="DT58">
        <v>67.77908278463471</v>
      </c>
      <c r="DU58">
        <v>77.023226473486758</v>
      </c>
      <c r="DV58">
        <v>69.032790545669343</v>
      </c>
      <c r="DW58">
        <v>66.263642911065546</v>
      </c>
      <c r="DX58">
        <v>81.362246591448496</v>
      </c>
      <c r="DY58">
        <v>77.934741303682387</v>
      </c>
      <c r="DZ58">
        <v>83.827154109133886</v>
      </c>
      <c r="EA58">
        <v>71.172298818599671</v>
      </c>
      <c r="EB58">
        <v>40.435359889354366</v>
      </c>
      <c r="EC58">
        <v>69.604450380081886</v>
      </c>
      <c r="ED58">
        <v>52.442340179787394</v>
      </c>
      <c r="EE58">
        <v>66.776207124865707</v>
      </c>
      <c r="EF58">
        <v>68.534385330767165</v>
      </c>
      <c r="EG58">
        <v>67.003100362904874</v>
      </c>
      <c r="EH58">
        <v>59.384624501440705</v>
      </c>
      <c r="EI58">
        <v>60.230029859407296</v>
      </c>
      <c r="EJ58">
        <v>79.398509658604127</v>
      </c>
      <c r="EK58">
        <v>78.530944044303254</v>
      </c>
      <c r="EL58">
        <v>79.568334348203493</v>
      </c>
      <c r="EM58">
        <v>59.536986655182602</v>
      </c>
      <c r="EN58">
        <v>61.75712263859117</v>
      </c>
      <c r="EO58">
        <v>74.745871495721616</v>
      </c>
      <c r="EP58">
        <v>70.680340566145176</v>
      </c>
      <c r="EQ58">
        <v>48.340333193528153</v>
      </c>
      <c r="ER58">
        <v>58.036134140604453</v>
      </c>
      <c r="ES58">
        <v>81.645907650601004</v>
      </c>
      <c r="ET58">
        <v>50.69313913268843</v>
      </c>
      <c r="EU58">
        <v>44.874246062811082</v>
      </c>
      <c r="EV58">
        <v>71.273186763544061</v>
      </c>
      <c r="EW58">
        <v>53.024947070906684</v>
      </c>
      <c r="EX58">
        <v>64.288509629665015</v>
      </c>
      <c r="EY58">
        <v>66.243196801179593</v>
      </c>
      <c r="EZ58">
        <v>59.833898987384053</v>
      </c>
      <c r="FA58">
        <v>62.541389641434932</v>
      </c>
      <c r="FB58">
        <v>67.172680875760534</v>
      </c>
      <c r="FC58">
        <v>72.632172414984836</v>
      </c>
      <c r="FD58">
        <v>74.113973328612971</v>
      </c>
      <c r="FE58">
        <v>68.501117974330953</v>
      </c>
      <c r="FF58">
        <v>52.743615927213533</v>
      </c>
      <c r="FG58">
        <v>49.872065381890152</v>
      </c>
      <c r="FH58">
        <v>64.810027577349302</v>
      </c>
      <c r="FI58">
        <v>43.492812350953628</v>
      </c>
      <c r="FJ58">
        <v>38.685249390980566</v>
      </c>
      <c r="FK58">
        <v>48.237890514988258</v>
      </c>
      <c r="FL58">
        <v>51.094212411910952</v>
      </c>
      <c r="FM58">
        <v>30.789646473310057</v>
      </c>
      <c r="FN58">
        <v>49.824873711997022</v>
      </c>
      <c r="FO58">
        <v>70.006640041955308</v>
      </c>
      <c r="FP58">
        <v>61.459849247260891</v>
      </c>
      <c r="FQ58">
        <v>56.694092893535753</v>
      </c>
      <c r="FR58">
        <v>43.309690581745272</v>
      </c>
      <c r="FS58">
        <v>56.361195384240887</v>
      </c>
      <c r="FT58">
        <v>61.08505744051115</v>
      </c>
      <c r="FU58">
        <v>46.430797393278809</v>
      </c>
      <c r="FV58">
        <v>56.686851206478636</v>
      </c>
      <c r="FW58">
        <v>67.079086928200098</v>
      </c>
      <c r="FX58">
        <v>64.676669137943392</v>
      </c>
      <c r="FY58">
        <v>35.448108656531772</v>
      </c>
      <c r="FZ58">
        <v>47.826073515953468</v>
      </c>
      <c r="GA58">
        <v>46.254052049041675</v>
      </c>
      <c r="GB58">
        <v>67.352080241846821</v>
      </c>
      <c r="GC58">
        <v>68.521675269391778</v>
      </c>
      <c r="GD58">
        <v>35.790445513309933</v>
      </c>
      <c r="GE58">
        <v>26.733343579007983</v>
      </c>
      <c r="GF58">
        <v>57.895027991520593</v>
      </c>
      <c r="GG58">
        <v>64.097271242696195</v>
      </c>
      <c r="GH58">
        <v>20.377191130160352</v>
      </c>
      <c r="GI58">
        <v>61.063861158665915</v>
      </c>
      <c r="GJ58">
        <v>49.575356260147522</v>
      </c>
      <c r="GK58">
        <v>51.776338448214801</v>
      </c>
      <c r="GL58">
        <v>66.353863310044332</v>
      </c>
      <c r="GM58">
        <v>38.348712896042997</v>
      </c>
      <c r="GN58">
        <v>46.316078190379052</v>
      </c>
      <c r="GO58">
        <v>53.851884647880425</v>
      </c>
      <c r="GP58">
        <v>36.059604509915616</v>
      </c>
      <c r="GQ58">
        <v>50.16797262699658</v>
      </c>
      <c r="GR58">
        <v>34.270753284634992</v>
      </c>
      <c r="GS58">
        <v>55.863883060009677</v>
      </c>
      <c r="GT58">
        <v>51.557383447149412</v>
      </c>
      <c r="GU58">
        <v>36.841552023117274</v>
      </c>
      <c r="GV58">
        <v>37.539644034695684</v>
      </c>
      <c r="GW58">
        <v>63.451202163451441</v>
      </c>
      <c r="GX58">
        <v>53.388330308291231</v>
      </c>
      <c r="GY58">
        <v>49.764862903591158</v>
      </c>
      <c r="GZ58">
        <v>51.423271435114124</v>
      </c>
      <c r="HA58">
        <v>29.567691932889637</v>
      </c>
      <c r="HB58">
        <v>39.144636043690582</v>
      </c>
      <c r="HC58">
        <v>41.960031752377276</v>
      </c>
      <c r="HD58">
        <v>43.015008704278458</v>
      </c>
      <c r="HE58">
        <v>44.789382816338033</v>
      </c>
      <c r="HF58">
        <v>37.473393986311706</v>
      </c>
      <c r="HG58">
        <v>46.279068628836434</v>
      </c>
      <c r="HH58">
        <v>39.57993596193144</v>
      </c>
      <c r="HI58">
        <v>41.485017619516952</v>
      </c>
      <c r="HJ58">
        <v>34.293084604437034</v>
      </c>
      <c r="HK58">
        <v>51.927738054802411</v>
      </c>
      <c r="HL58">
        <v>29.387909239205335</v>
      </c>
      <c r="HM58">
        <v>48.764918997366763</v>
      </c>
      <c r="HN58">
        <v>50.500271388062984</v>
      </c>
      <c r="HO58">
        <v>39.479973506967831</v>
      </c>
      <c r="HP58">
        <v>37.284606691514007</v>
      </c>
      <c r="HQ58">
        <v>41.338530196191591</v>
      </c>
      <c r="HR58">
        <v>40.107520049400563</v>
      </c>
      <c r="HS58">
        <v>39.124686974876241</v>
      </c>
      <c r="HT58">
        <v>54.333133281854167</v>
      </c>
      <c r="HU58">
        <v>42.734116498692103</v>
      </c>
      <c r="HV58">
        <v>37.941884459690179</v>
      </c>
      <c r="HW58">
        <v>57.101688442433932</v>
      </c>
      <c r="HX58">
        <v>55.082425330657678</v>
      </c>
      <c r="HY58">
        <v>36.277528886374498</v>
      </c>
      <c r="HZ58">
        <v>43.069302821275706</v>
      </c>
      <c r="IA58">
        <v>48.80416457718799</v>
      </c>
      <c r="IB58">
        <v>38.823402801305946</v>
      </c>
      <c r="IC58">
        <v>45.759746612604935</v>
      </c>
      <c r="ID58">
        <v>42.78076208121459</v>
      </c>
      <c r="IE58">
        <v>42.669817817526351</v>
      </c>
      <c r="IF58">
        <v>29.478317421397026</v>
      </c>
      <c r="IG58">
        <v>36.277409444986588</v>
      </c>
      <c r="IH58">
        <v>38.0632076253316</v>
      </c>
      <c r="II58">
        <v>44.579877098525351</v>
      </c>
      <c r="IJ58">
        <v>30.509226286731586</v>
      </c>
      <c r="IK58">
        <v>41.261836102233488</v>
      </c>
      <c r="IL58">
        <v>18.787391154156218</v>
      </c>
      <c r="IM58">
        <v>36.938640050140272</v>
      </c>
      <c r="IN58">
        <v>36.384745397167002</v>
      </c>
      <c r="IO58">
        <v>47.595019204957588</v>
      </c>
      <c r="IP58">
        <v>50.822283041012625</v>
      </c>
      <c r="IQ58">
        <v>45.008963021278511</v>
      </c>
      <c r="IR58">
        <v>47.088316864775585</v>
      </c>
      <c r="IS58">
        <v>41.848939330192216</v>
      </c>
      <c r="IT58">
        <v>43.05870244144171</v>
      </c>
      <c r="IU58">
        <v>40.722561238348398</v>
      </c>
      <c r="IV58">
        <v>38.749024217580981</v>
      </c>
      <c r="IW58">
        <v>49.82008875403416</v>
      </c>
      <c r="IX58">
        <v>44.913789054349373</v>
      </c>
      <c r="IY58">
        <v>45.416830714929191</v>
      </c>
      <c r="IZ58">
        <v>50.621276066593737</v>
      </c>
      <c r="JA58">
        <v>46.22138827755375</v>
      </c>
      <c r="JB58">
        <v>41.046317396344463</v>
      </c>
      <c r="JC58">
        <v>41.092616027841757</v>
      </c>
      <c r="JD58">
        <v>35.924368716581426</v>
      </c>
      <c r="JE58">
        <v>32.911712374162093</v>
      </c>
      <c r="JF58">
        <v>26.080149180682223</v>
      </c>
      <c r="JG58">
        <v>29.772213550381668</v>
      </c>
      <c r="JH58">
        <v>39.987402487557823</v>
      </c>
      <c r="JI58">
        <v>44.547735399233162</v>
      </c>
      <c r="JJ58">
        <v>43.048755016616269</v>
      </c>
      <c r="JK58">
        <v>27.194169194603241</v>
      </c>
      <c r="JL58">
        <v>35.948658685974692</v>
      </c>
      <c r="JM58">
        <v>36.598866907615744</v>
      </c>
      <c r="JN58">
        <v>38.571484287654769</v>
      </c>
      <c r="JO58">
        <v>37.86673581149627</v>
      </c>
      <c r="JP58">
        <v>30.425320082338725</v>
      </c>
      <c r="JQ58">
        <v>38.549078297364304</v>
      </c>
      <c r="JR58">
        <v>34.429683563957738</v>
      </c>
      <c r="JS58">
        <v>37.727933917541066</v>
      </c>
      <c r="JT58">
        <v>45.118458941207784</v>
      </c>
      <c r="JU58">
        <v>33.509174808942369</v>
      </c>
      <c r="JV58">
        <v>31.20030652094605</v>
      </c>
      <c r="JW58">
        <v>51.26263126277955</v>
      </c>
      <c r="JX58">
        <v>35.717986635889602</v>
      </c>
      <c r="JY58">
        <v>46.273307617230316</v>
      </c>
      <c r="JZ58">
        <v>45.189093231019022</v>
      </c>
      <c r="KA58">
        <v>36.358800713273112</v>
      </c>
      <c r="KB58">
        <v>52.99116806973781</v>
      </c>
      <c r="KC58">
        <v>29.549057590266223</v>
      </c>
      <c r="KD58">
        <v>44.110422934860381</v>
      </c>
      <c r="KE58">
        <v>44.400163666360825</v>
      </c>
      <c r="KF58">
        <v>56.051260580150782</v>
      </c>
      <c r="KG58">
        <v>48.496344645921695</v>
      </c>
      <c r="KH58">
        <v>53.123594725156998</v>
      </c>
      <c r="KI58">
        <v>24.588112163959991</v>
      </c>
      <c r="KJ58">
        <v>39.005242643486739</v>
      </c>
      <c r="KK58">
        <v>27.580916072573736</v>
      </c>
      <c r="KL58">
        <v>36.910284763332939</v>
      </c>
      <c r="KM58">
        <v>49.523244137681488</v>
      </c>
      <c r="KN58">
        <v>30.273440402163533</v>
      </c>
      <c r="KO58">
        <v>30.042137059665823</v>
      </c>
      <c r="KP58">
        <v>36.39473142892718</v>
      </c>
      <c r="KQ58">
        <v>36.655304268543063</v>
      </c>
      <c r="KR58">
        <v>51.013220913030281</v>
      </c>
      <c r="KS58">
        <v>42.315000218173324</v>
      </c>
      <c r="KT58">
        <v>52.793382456326142</v>
      </c>
      <c r="KU58">
        <v>51.229172844642548</v>
      </c>
      <c r="KV58">
        <v>58.146664100434521</v>
      </c>
      <c r="KW58">
        <v>52.072781660720274</v>
      </c>
      <c r="KX58">
        <v>53.252710877101677</v>
      </c>
      <c r="KY58">
        <v>36.417089248048903</v>
      </c>
      <c r="KZ58">
        <v>54.286878079758381</v>
      </c>
      <c r="LA58">
        <v>41.85610077308305</v>
      </c>
      <c r="LB58">
        <v>34.71472533324328</v>
      </c>
      <c r="LC58">
        <v>39.319049954528012</v>
      </c>
      <c r="LD58">
        <v>48.263068189093211</v>
      </c>
      <c r="LE58">
        <v>30.938837163423312</v>
      </c>
      <c r="LF58">
        <v>37.089381650290136</v>
      </c>
      <c r="LG58">
        <v>36.397839240395896</v>
      </c>
      <c r="LH58">
        <v>29.653030516425453</v>
      </c>
      <c r="LI58">
        <v>43.375642942178608</v>
      </c>
      <c r="LJ58">
        <v>55.560776761234933</v>
      </c>
      <c r="LK58">
        <v>39.245798097039128</v>
      </c>
      <c r="LL58">
        <v>55.824264775123197</v>
      </c>
    </row>
    <row r="59" spans="1:324">
      <c r="A59" s="2">
        <v>0.5625</v>
      </c>
      <c r="B59">
        <v>41.093845718064458</v>
      </c>
      <c r="C59">
        <v>51.289612770880055</v>
      </c>
      <c r="D59">
        <v>49.055798851571453</v>
      </c>
      <c r="E59">
        <v>46.906806485039667</v>
      </c>
      <c r="F59">
        <v>59.426622466243884</v>
      </c>
      <c r="G59">
        <v>26.761427863793948</v>
      </c>
      <c r="H59">
        <v>39.751847846009554</v>
      </c>
      <c r="I59">
        <v>57.601186877114195</v>
      </c>
      <c r="J59">
        <v>46.294065095869271</v>
      </c>
      <c r="K59">
        <v>33.758899291440535</v>
      </c>
      <c r="L59">
        <v>56.380750805439092</v>
      </c>
      <c r="M59">
        <v>61.264703864133239</v>
      </c>
      <c r="N59">
        <v>49.313973416930253</v>
      </c>
      <c r="O59">
        <v>38.933468663573152</v>
      </c>
      <c r="P59">
        <v>46.581683552352295</v>
      </c>
      <c r="Q59">
        <v>46.899009717842311</v>
      </c>
      <c r="R59">
        <v>63.372419418986667</v>
      </c>
      <c r="S59">
        <v>69.957421495721547</v>
      </c>
      <c r="T59">
        <v>44.366541535859405</v>
      </c>
      <c r="U59">
        <v>66.867904545628903</v>
      </c>
      <c r="V59">
        <v>44.322578288506705</v>
      </c>
      <c r="W59">
        <v>41.435774966177298</v>
      </c>
      <c r="X59">
        <v>61.842500273045673</v>
      </c>
      <c r="Y59">
        <v>76.443885824398478</v>
      </c>
      <c r="Z59">
        <v>21.349925684155227</v>
      </c>
      <c r="AA59">
        <v>59.761771193828942</v>
      </c>
      <c r="AB59">
        <v>60.685804623261639</v>
      </c>
      <c r="AC59">
        <v>73.447405650598043</v>
      </c>
      <c r="AD59">
        <v>51.353200891668408</v>
      </c>
      <c r="AE59">
        <v>57.790909432237072</v>
      </c>
      <c r="AF59">
        <v>68.789090805752423</v>
      </c>
      <c r="AG59">
        <v>41.664381515353064</v>
      </c>
      <c r="AH59">
        <v>50.012085269963464</v>
      </c>
      <c r="AI59">
        <v>30.502221413704746</v>
      </c>
      <c r="AJ59">
        <v>38.257582096045439</v>
      </c>
      <c r="AK59">
        <v>49.789708524897833</v>
      </c>
      <c r="AL59">
        <v>63.068137770162721</v>
      </c>
      <c r="AM59">
        <v>58.475381331734283</v>
      </c>
      <c r="AN59">
        <v>64.93621434290111</v>
      </c>
      <c r="AO59">
        <v>69.69714005903063</v>
      </c>
      <c r="AP59">
        <v>61.371928247293816</v>
      </c>
      <c r="AQ59">
        <v>52.253217041002699</v>
      </c>
      <c r="AR59">
        <v>81.95738452746248</v>
      </c>
      <c r="AS59">
        <v>18.632024506022685</v>
      </c>
      <c r="AT59">
        <v>59.490817175342578</v>
      </c>
      <c r="AU59">
        <v>52.35369623570206</v>
      </c>
      <c r="AV59">
        <v>82.467502367910967</v>
      </c>
      <c r="AW59">
        <v>39.718101194169201</v>
      </c>
      <c r="AX59">
        <v>47.662114371537776</v>
      </c>
      <c r="AY59">
        <v>68.026242148416628</v>
      </c>
      <c r="AZ59">
        <v>84.010183569576142</v>
      </c>
      <c r="BA59">
        <v>82.438702122361619</v>
      </c>
      <c r="BB59">
        <v>84.091604721799314</v>
      </c>
      <c r="BC59">
        <v>45.089127850866156</v>
      </c>
      <c r="BD59">
        <v>43.730498414036177</v>
      </c>
      <c r="BE59">
        <v>68.352711180517389</v>
      </c>
      <c r="BF59">
        <v>44.438986369044656</v>
      </c>
      <c r="BG59">
        <v>72.647950267703862</v>
      </c>
      <c r="BH59">
        <v>79.213378076541204</v>
      </c>
      <c r="BI59">
        <v>70.188279650929786</v>
      </c>
      <c r="BJ59">
        <v>65.234963670043868</v>
      </c>
      <c r="BK59">
        <v>26.208259536730605</v>
      </c>
      <c r="BL59">
        <v>65.592116892748294</v>
      </c>
      <c r="BM59">
        <v>60.885960100704757</v>
      </c>
      <c r="BN59">
        <v>53.173360195149236</v>
      </c>
      <c r="BO59">
        <v>72.785852875766537</v>
      </c>
      <c r="BP59">
        <v>77.456844960160069</v>
      </c>
      <c r="BQ59">
        <v>55.940874192263735</v>
      </c>
      <c r="BR59">
        <v>52.149634706376219</v>
      </c>
      <c r="BS59">
        <v>82.986437379609399</v>
      </c>
      <c r="BT59">
        <v>81.062884738215715</v>
      </c>
      <c r="BU59">
        <v>58.44081563829625</v>
      </c>
      <c r="BV59">
        <v>23.955345383672544</v>
      </c>
      <c r="BW59">
        <v>57.565577964597445</v>
      </c>
      <c r="BX59">
        <v>63.364839373851808</v>
      </c>
      <c r="BY59">
        <v>69.296942457179711</v>
      </c>
      <c r="BZ59">
        <v>74.902760515230867</v>
      </c>
      <c r="CA59">
        <v>60.959860253415869</v>
      </c>
      <c r="CB59">
        <v>45.217497563216305</v>
      </c>
      <c r="CC59">
        <v>62.893267368971657</v>
      </c>
      <c r="CD59">
        <v>74.624073087613567</v>
      </c>
      <c r="CE59">
        <v>49.707926481268082</v>
      </c>
      <c r="CF59">
        <v>59.548154723015429</v>
      </c>
      <c r="CG59">
        <v>76.341061754323533</v>
      </c>
      <c r="CH59">
        <v>65.484709257393831</v>
      </c>
      <c r="CI59">
        <v>73.377723871270319</v>
      </c>
      <c r="CJ59">
        <v>73.37720334607711</v>
      </c>
      <c r="CK59">
        <v>77.047001064093337</v>
      </c>
      <c r="CL59">
        <v>75.662564885814291</v>
      </c>
      <c r="CM59">
        <v>61.6959306555853</v>
      </c>
      <c r="CN59">
        <v>82.021383744950384</v>
      </c>
      <c r="CO59">
        <v>47.350740053064058</v>
      </c>
      <c r="CP59">
        <v>53.213587635288079</v>
      </c>
      <c r="CQ59">
        <v>81.33390409754648</v>
      </c>
      <c r="CR59">
        <v>73.680222461250452</v>
      </c>
      <c r="CS59">
        <v>74.420168562756658</v>
      </c>
      <c r="CT59">
        <v>73.51532412558754</v>
      </c>
      <c r="CU59">
        <v>77.583093965328302</v>
      </c>
      <c r="CV59">
        <v>72.614100863066199</v>
      </c>
      <c r="CW59">
        <v>83.177259003603737</v>
      </c>
      <c r="CX59">
        <v>79.923428714639755</v>
      </c>
      <c r="CY59">
        <v>76.937497663876499</v>
      </c>
      <c r="CZ59">
        <v>71.1036668629324</v>
      </c>
      <c r="DA59">
        <v>76.079553038794842</v>
      </c>
      <c r="DB59">
        <v>57.426036258349122</v>
      </c>
      <c r="DC59">
        <v>66.356414859016439</v>
      </c>
      <c r="DD59">
        <v>77.281786118534924</v>
      </c>
      <c r="DE59">
        <v>81.219878072127898</v>
      </c>
      <c r="DF59">
        <v>69.544305248351321</v>
      </c>
      <c r="DG59">
        <v>78.423906722735964</v>
      </c>
      <c r="DH59">
        <v>65.107342878574357</v>
      </c>
      <c r="DI59">
        <v>75.912521296699282</v>
      </c>
      <c r="DJ59">
        <v>74.656333430193428</v>
      </c>
      <c r="DK59">
        <v>74.664036921044428</v>
      </c>
      <c r="DL59">
        <v>82.426294847910043</v>
      </c>
      <c r="DM59">
        <v>70.852362690385689</v>
      </c>
      <c r="DN59">
        <v>77.430878809760046</v>
      </c>
      <c r="DO59">
        <v>71.653444568494436</v>
      </c>
      <c r="DP59">
        <v>65.364726647105456</v>
      </c>
      <c r="DQ59">
        <v>66.496956520923007</v>
      </c>
      <c r="DR59">
        <v>52.144522827573063</v>
      </c>
      <c r="DS59">
        <v>79.534009611794289</v>
      </c>
      <c r="DT59">
        <v>69.583735129565468</v>
      </c>
      <c r="DU59">
        <v>76.852045144956634</v>
      </c>
      <c r="DV59">
        <v>70.394606352131902</v>
      </c>
      <c r="DW59">
        <v>67.230342584664669</v>
      </c>
      <c r="DX59">
        <v>81.016070454923636</v>
      </c>
      <c r="DY59">
        <v>78.937705885094616</v>
      </c>
      <c r="DZ59">
        <v>84.067116950861745</v>
      </c>
      <c r="EA59">
        <v>73.950573280381775</v>
      </c>
      <c r="EB59">
        <v>43.3601164767705</v>
      </c>
      <c r="EC59">
        <v>70.951011199164654</v>
      </c>
      <c r="ED59">
        <v>54.423619925752043</v>
      </c>
      <c r="EE59">
        <v>70.396779802184341</v>
      </c>
      <c r="EF59">
        <v>72.593977372535136</v>
      </c>
      <c r="EG59">
        <v>70.793453884716428</v>
      </c>
      <c r="EH59">
        <v>64.195510452709726</v>
      </c>
      <c r="EI59">
        <v>64.320142507214626</v>
      </c>
      <c r="EJ59">
        <v>80.418078452059177</v>
      </c>
      <c r="EK59">
        <v>79.987520885212959</v>
      </c>
      <c r="EL59">
        <v>81.358814543947133</v>
      </c>
      <c r="EM59">
        <v>64.484994774146728</v>
      </c>
      <c r="EN59">
        <v>64.006889269584292</v>
      </c>
      <c r="EO59">
        <v>76.043602834592093</v>
      </c>
      <c r="EP59">
        <v>73.836532110448445</v>
      </c>
      <c r="EQ59">
        <v>53.955070600888078</v>
      </c>
      <c r="ER59">
        <v>62.413407000024087</v>
      </c>
      <c r="ES59">
        <v>81.614735670404116</v>
      </c>
      <c r="ET59">
        <v>52.79585006409534</v>
      </c>
      <c r="EU59">
        <v>46.316050384738787</v>
      </c>
      <c r="EV59">
        <v>73.069185109273491</v>
      </c>
      <c r="EW59">
        <v>57.862993320156683</v>
      </c>
      <c r="EX59">
        <v>68.125198170226199</v>
      </c>
      <c r="EY59">
        <v>68.73090048601307</v>
      </c>
      <c r="EZ59">
        <v>64.687086333310418</v>
      </c>
      <c r="FA59">
        <v>65.042317403148886</v>
      </c>
      <c r="FB59">
        <v>69.579215552388888</v>
      </c>
      <c r="FC59">
        <v>75.304876641164242</v>
      </c>
      <c r="FD59">
        <v>76.466671591009387</v>
      </c>
      <c r="FE59">
        <v>72.272637540924762</v>
      </c>
      <c r="FF59">
        <v>57.227185014742247</v>
      </c>
      <c r="FG59">
        <v>54.351303081056265</v>
      </c>
      <c r="FH59">
        <v>67.173469555520683</v>
      </c>
      <c r="FI59">
        <v>47.154553965621169</v>
      </c>
      <c r="FJ59">
        <v>42.155150166418437</v>
      </c>
      <c r="FK59">
        <v>53.966117297380762</v>
      </c>
      <c r="FL59">
        <v>55.646238340020957</v>
      </c>
      <c r="FM59">
        <v>32.133272775931154</v>
      </c>
      <c r="FN59">
        <v>53.31366096775109</v>
      </c>
      <c r="FO59">
        <v>74.910404362484741</v>
      </c>
      <c r="FP59">
        <v>61.799031525701558</v>
      </c>
      <c r="FQ59">
        <v>63.365973750420913</v>
      </c>
      <c r="FR59">
        <v>47.622094607383886</v>
      </c>
      <c r="FS59">
        <v>60.507540581929241</v>
      </c>
      <c r="FT59">
        <v>65.572617615744804</v>
      </c>
      <c r="FU59">
        <v>50.462007095205891</v>
      </c>
      <c r="FV59">
        <v>59.902884942838831</v>
      </c>
      <c r="FW59">
        <v>70.994177187178465</v>
      </c>
      <c r="FX59">
        <v>66.016821056772159</v>
      </c>
      <c r="FY59">
        <v>37.397253402409532</v>
      </c>
      <c r="FZ59">
        <v>51.608693394633519</v>
      </c>
      <c r="GA59">
        <v>47.319366242555056</v>
      </c>
      <c r="GB59">
        <v>68.337225817695952</v>
      </c>
      <c r="GC59">
        <v>70.248841015997627</v>
      </c>
      <c r="GD59">
        <v>38.765871508194081</v>
      </c>
      <c r="GE59">
        <v>29.056675651597111</v>
      </c>
      <c r="GF59">
        <v>59.093539255914472</v>
      </c>
      <c r="GG59">
        <v>67.794743778457359</v>
      </c>
      <c r="GH59">
        <v>24.964591860695471</v>
      </c>
      <c r="GI59">
        <v>64.05236013251691</v>
      </c>
      <c r="GJ59">
        <v>50.296361583946315</v>
      </c>
      <c r="GK59">
        <v>55.151117703154661</v>
      </c>
      <c r="GL59">
        <v>70.013549483717696</v>
      </c>
      <c r="GM59">
        <v>43.462545528952305</v>
      </c>
      <c r="GN59">
        <v>49.996560072813296</v>
      </c>
      <c r="GO59">
        <v>58.307317019700747</v>
      </c>
      <c r="GP59">
        <v>39.243175994789553</v>
      </c>
      <c r="GQ59">
        <v>51.010810826884615</v>
      </c>
      <c r="GR59">
        <v>39.432249950472404</v>
      </c>
      <c r="GS59">
        <v>57.941939736432914</v>
      </c>
      <c r="GT59">
        <v>55.017097981159154</v>
      </c>
      <c r="GU59">
        <v>41.575929096908268</v>
      </c>
      <c r="GV59">
        <v>38.767458625328196</v>
      </c>
      <c r="GW59">
        <v>66.145681102394377</v>
      </c>
      <c r="GX59">
        <v>55.758810475105484</v>
      </c>
      <c r="GY59">
        <v>53.456286866597154</v>
      </c>
      <c r="GZ59">
        <v>51.771107361230996</v>
      </c>
      <c r="HA59">
        <v>30.352924070170168</v>
      </c>
      <c r="HB59">
        <v>42.884756905594813</v>
      </c>
      <c r="HC59">
        <v>45.810875500610599</v>
      </c>
      <c r="HD59">
        <v>47.269181669024519</v>
      </c>
      <c r="HE59">
        <v>47.766578135041335</v>
      </c>
      <c r="HF59">
        <v>42.111608076863973</v>
      </c>
      <c r="HG59">
        <v>50.082240410267026</v>
      </c>
      <c r="HH59">
        <v>40.507086960225585</v>
      </c>
      <c r="HI59">
        <v>42.464763137006926</v>
      </c>
      <c r="HJ59">
        <v>37.759229256589592</v>
      </c>
      <c r="HK59">
        <v>52.923231558553667</v>
      </c>
      <c r="HL59">
        <v>30.755763994057141</v>
      </c>
      <c r="HM59">
        <v>51.465498862488872</v>
      </c>
      <c r="HN59">
        <v>53.682461422823508</v>
      </c>
      <c r="HO59">
        <v>42.326780435007947</v>
      </c>
      <c r="HP59">
        <v>42.102496346823955</v>
      </c>
      <c r="HQ59">
        <v>46.503205755368228</v>
      </c>
      <c r="HR59">
        <v>42.22675299834588</v>
      </c>
      <c r="HS59">
        <v>43.953034608217557</v>
      </c>
      <c r="HT59">
        <v>57.873623281841425</v>
      </c>
      <c r="HU59">
        <v>47.04467645286374</v>
      </c>
      <c r="HV59">
        <v>39.566118978314663</v>
      </c>
      <c r="HW59">
        <v>62.620188305593558</v>
      </c>
      <c r="HX59">
        <v>58.864062152468719</v>
      </c>
      <c r="HY59">
        <v>38.387899040849177</v>
      </c>
      <c r="HZ59">
        <v>46.800461802384206</v>
      </c>
      <c r="IA59">
        <v>52.574864700564511</v>
      </c>
      <c r="IB59">
        <v>39.38668910297379</v>
      </c>
      <c r="IC59">
        <v>47.433480354943988</v>
      </c>
      <c r="ID59">
        <v>46.899360590911343</v>
      </c>
      <c r="IE59">
        <v>46.200810075909452</v>
      </c>
      <c r="IF59">
        <v>33.027494465185178</v>
      </c>
      <c r="IG59">
        <v>39.352474684359599</v>
      </c>
      <c r="IH59">
        <v>38.760786764820637</v>
      </c>
      <c r="II59">
        <v>49.634010775806054</v>
      </c>
      <c r="IJ59">
        <v>33.176120556338432</v>
      </c>
      <c r="IK59">
        <v>46.173620826950163</v>
      </c>
      <c r="IL59">
        <v>19.441183217805772</v>
      </c>
      <c r="IM59">
        <v>40.997270536083064</v>
      </c>
      <c r="IN59">
        <v>40.39118290524349</v>
      </c>
      <c r="IO59">
        <v>51.681911590150094</v>
      </c>
      <c r="IP59">
        <v>56.971254227890043</v>
      </c>
      <c r="IQ59">
        <v>45.171142044773561</v>
      </c>
      <c r="IR59">
        <v>50.625341605576196</v>
      </c>
      <c r="IS59">
        <v>44.951354065507573</v>
      </c>
      <c r="IT59">
        <v>48.814958141175723</v>
      </c>
      <c r="IU59">
        <v>43.941408370135562</v>
      </c>
      <c r="IV59">
        <v>40.492571465285252</v>
      </c>
      <c r="IW59">
        <v>50.434254809468939</v>
      </c>
      <c r="IX59">
        <v>47.923348914517888</v>
      </c>
      <c r="IY59">
        <v>47.655692250675877</v>
      </c>
      <c r="IZ59">
        <v>56.514776807711641</v>
      </c>
      <c r="JA59">
        <v>50.674720228932323</v>
      </c>
      <c r="JB59">
        <v>44.764554672996361</v>
      </c>
      <c r="JC59">
        <v>42.831140976159041</v>
      </c>
      <c r="JD59">
        <v>36.11346549557247</v>
      </c>
      <c r="JE59">
        <v>35.673557242150068</v>
      </c>
      <c r="JF59">
        <v>30.970283718479031</v>
      </c>
      <c r="JG59">
        <v>34.182930928960758</v>
      </c>
      <c r="JH59">
        <v>46.032057166171114</v>
      </c>
      <c r="JI59">
        <v>49.914025966658514</v>
      </c>
      <c r="JJ59">
        <v>45.605063745078617</v>
      </c>
      <c r="JK59">
        <v>29.567817329120725</v>
      </c>
      <c r="JL59">
        <v>39.270845653414646</v>
      </c>
      <c r="JM59">
        <v>38.695580006334822</v>
      </c>
      <c r="JN59">
        <v>40.507155278578502</v>
      </c>
      <c r="JO59">
        <v>41.082281076142841</v>
      </c>
      <c r="JP59">
        <v>33.062719074241912</v>
      </c>
      <c r="JQ59">
        <v>41.845844833171491</v>
      </c>
      <c r="JR59">
        <v>39.399798238287531</v>
      </c>
      <c r="JS59">
        <v>41.867668568150741</v>
      </c>
      <c r="JT59">
        <v>48.032194444895914</v>
      </c>
      <c r="JU59">
        <v>36.36961724483627</v>
      </c>
      <c r="JV59">
        <v>35.631387125484984</v>
      </c>
      <c r="JW59">
        <v>53.893995937075886</v>
      </c>
      <c r="JX59">
        <v>40.832642545998183</v>
      </c>
      <c r="JY59">
        <v>51.114906697844987</v>
      </c>
      <c r="JZ59">
        <v>48.313651978537472</v>
      </c>
      <c r="KA59">
        <v>37.422076706973492</v>
      </c>
      <c r="KB59">
        <v>55.416907467839088</v>
      </c>
      <c r="KC59">
        <v>32.102964884510172</v>
      </c>
      <c r="KD59">
        <v>45.739089815637186</v>
      </c>
      <c r="KE59">
        <v>45.574075048073105</v>
      </c>
      <c r="KF59">
        <v>59.303830172048627</v>
      </c>
      <c r="KG59">
        <v>50.905958823055371</v>
      </c>
      <c r="KH59">
        <v>55.242924716540415</v>
      </c>
      <c r="KI59">
        <v>26.021857488480244</v>
      </c>
      <c r="KJ59">
        <v>44.131268006759193</v>
      </c>
      <c r="KK59">
        <v>29.567950956932396</v>
      </c>
      <c r="KL59">
        <v>38.953306642748387</v>
      </c>
      <c r="KM59">
        <v>50.675989036484523</v>
      </c>
      <c r="KN59">
        <v>33.291016459912477</v>
      </c>
      <c r="KO59">
        <v>31.734688151831268</v>
      </c>
      <c r="KP59">
        <v>39.170638556282313</v>
      </c>
      <c r="KQ59">
        <v>40.712045331389746</v>
      </c>
      <c r="KR59">
        <v>50.402640522508875</v>
      </c>
      <c r="KS59">
        <v>45.515964907543527</v>
      </c>
      <c r="KT59">
        <v>52.026799153727737</v>
      </c>
      <c r="KU59">
        <v>54.41725158109837</v>
      </c>
      <c r="KV59">
        <v>62.614195788063014</v>
      </c>
      <c r="KW59">
        <v>53.715043993796847</v>
      </c>
      <c r="KX59">
        <v>53.873640001569051</v>
      </c>
      <c r="KY59">
        <v>39.334069957251963</v>
      </c>
      <c r="KZ59">
        <v>55.711816701218162</v>
      </c>
      <c r="LA59">
        <v>45.211145473990292</v>
      </c>
      <c r="LB59">
        <v>39.146182289216476</v>
      </c>
      <c r="LC59">
        <v>42.170972919985751</v>
      </c>
      <c r="LD59">
        <v>51.929883752223859</v>
      </c>
      <c r="LE59">
        <v>34.453996192596485</v>
      </c>
      <c r="LF59">
        <v>42.042237858462627</v>
      </c>
      <c r="LG59">
        <v>37.906928986869055</v>
      </c>
      <c r="LH59">
        <v>30.584797052681502</v>
      </c>
      <c r="LI59">
        <v>47.652607770334249</v>
      </c>
      <c r="LJ59">
        <v>56.156460573258286</v>
      </c>
      <c r="LK59">
        <v>43.985719592135681</v>
      </c>
      <c r="LL59">
        <v>57.504641491376184</v>
      </c>
    </row>
    <row r="60" spans="1:324">
      <c r="A60" s="2">
        <v>0.57291666666666663</v>
      </c>
      <c r="B60">
        <v>44.952849591722682</v>
      </c>
      <c r="C60">
        <v>52.896171409369323</v>
      </c>
      <c r="D60">
        <v>53.828590051219216</v>
      </c>
      <c r="E60">
        <v>48.609999684591436</v>
      </c>
      <c r="F60">
        <v>59.746501924961038</v>
      </c>
      <c r="G60">
        <v>27.609396089865196</v>
      </c>
      <c r="H60">
        <v>41.953496872019066</v>
      </c>
      <c r="I60">
        <v>62.597099102415235</v>
      </c>
      <c r="J60">
        <v>49.354735152890626</v>
      </c>
      <c r="K60">
        <v>36.815482961542884</v>
      </c>
      <c r="L60">
        <v>57.400548725967006</v>
      </c>
      <c r="M60">
        <v>61.815527960579388</v>
      </c>
      <c r="N60">
        <v>53.536378565435577</v>
      </c>
      <c r="O60">
        <v>39.074752489880645</v>
      </c>
      <c r="P60">
        <v>49.837109456014915</v>
      </c>
      <c r="Q60">
        <v>49.591092649805958</v>
      </c>
      <c r="R60">
        <v>64.927270910544422</v>
      </c>
      <c r="S60">
        <v>70.699277609256001</v>
      </c>
      <c r="T60">
        <v>46.014805066821886</v>
      </c>
      <c r="U60">
        <v>68.146916429704433</v>
      </c>
      <c r="V60">
        <v>45.900185533345152</v>
      </c>
      <c r="W60">
        <v>43.375523227065145</v>
      </c>
      <c r="X60">
        <v>62.884493313726111</v>
      </c>
      <c r="Y60">
        <v>78.08781516843824</v>
      </c>
      <c r="Z60">
        <v>23.562187726137445</v>
      </c>
      <c r="AA60">
        <v>63.788829448709706</v>
      </c>
      <c r="AB60">
        <v>61.338000576280834</v>
      </c>
      <c r="AC60">
        <v>75.888321728595798</v>
      </c>
      <c r="AD60">
        <v>53.461761952622382</v>
      </c>
      <c r="AE60">
        <v>60.023550995594142</v>
      </c>
      <c r="AF60">
        <v>70.92469608108307</v>
      </c>
      <c r="AG60">
        <v>42.314902540763768</v>
      </c>
      <c r="AH60">
        <v>51.298893926075777</v>
      </c>
      <c r="AI60">
        <v>31.774601771823324</v>
      </c>
      <c r="AJ60">
        <v>38.557974556541339</v>
      </c>
      <c r="AK60">
        <v>50.0325477273757</v>
      </c>
      <c r="AL60">
        <v>64.249975682997245</v>
      </c>
      <c r="AM60">
        <v>58.742383527124602</v>
      </c>
      <c r="AN60">
        <v>69.234781237281311</v>
      </c>
      <c r="AO60">
        <v>70.339628429011029</v>
      </c>
      <c r="AP60">
        <v>65.109190248192121</v>
      </c>
      <c r="AQ60">
        <v>54.26353024409881</v>
      </c>
      <c r="AR60">
        <v>81.821748612638217</v>
      </c>
      <c r="AS60">
        <v>17.104973742148381</v>
      </c>
      <c r="AT60">
        <v>61.196910443673502</v>
      </c>
      <c r="AU60">
        <v>55.207235009050443</v>
      </c>
      <c r="AV60">
        <v>82.18510042480726</v>
      </c>
      <c r="AW60">
        <v>42.659664131014239</v>
      </c>
      <c r="AX60">
        <v>47.635110578992048</v>
      </c>
      <c r="AY60">
        <v>70.603119759400499</v>
      </c>
      <c r="AZ60">
        <v>83.537797115096765</v>
      </c>
      <c r="BA60">
        <v>83.717790277778064</v>
      </c>
      <c r="BB60">
        <v>83.875628301387081</v>
      </c>
      <c r="BC60">
        <v>46.62607329334913</v>
      </c>
      <c r="BD60">
        <v>43.008312971499137</v>
      </c>
      <c r="BE60">
        <v>67.933478652224906</v>
      </c>
      <c r="BF60">
        <v>48.20451332072804</v>
      </c>
      <c r="BG60">
        <v>74.635124523675941</v>
      </c>
      <c r="BH60">
        <v>80.915655777293608</v>
      </c>
      <c r="BI60">
        <v>70.473315522489429</v>
      </c>
      <c r="BJ60">
        <v>65.441408407830039</v>
      </c>
      <c r="BK60">
        <v>28.141453479341124</v>
      </c>
      <c r="BL60">
        <v>68.275839056508829</v>
      </c>
      <c r="BM60">
        <v>62.26838914615454</v>
      </c>
      <c r="BN60">
        <v>56.238314465246582</v>
      </c>
      <c r="BO60">
        <v>74.5152037267857</v>
      </c>
      <c r="BP60">
        <v>78.904824934868159</v>
      </c>
      <c r="BQ60">
        <v>58.315813327361695</v>
      </c>
      <c r="BR60">
        <v>55.450165088411424</v>
      </c>
      <c r="BS60">
        <v>83.983775756309925</v>
      </c>
      <c r="BT60">
        <v>82.006922533135224</v>
      </c>
      <c r="BU60">
        <v>60.571800171440621</v>
      </c>
      <c r="BV60">
        <v>25.544658116305492</v>
      </c>
      <c r="BW60">
        <v>60.757228959372654</v>
      </c>
      <c r="BX60">
        <v>66.623887091004093</v>
      </c>
      <c r="BY60">
        <v>70.161405016846572</v>
      </c>
      <c r="BZ60">
        <v>77.574692391280209</v>
      </c>
      <c r="CA60">
        <v>60.14447598363337</v>
      </c>
      <c r="CB60">
        <v>44.488313820142693</v>
      </c>
      <c r="CC60">
        <v>62.386731735609906</v>
      </c>
      <c r="CD60">
        <v>76.672811771001108</v>
      </c>
      <c r="CE60">
        <v>51.388959993321393</v>
      </c>
      <c r="CF60">
        <v>60.071827830715719</v>
      </c>
      <c r="CG60">
        <v>78.691976733831794</v>
      </c>
      <c r="CH60">
        <v>67.685264639495244</v>
      </c>
      <c r="CI60">
        <v>73.46086730454482</v>
      </c>
      <c r="CJ60">
        <v>75.798409777348411</v>
      </c>
      <c r="CK60">
        <v>79.060667483899167</v>
      </c>
      <c r="CL60">
        <v>76.609979394314252</v>
      </c>
      <c r="CM60">
        <v>62.326906017530504</v>
      </c>
      <c r="CN60">
        <v>83.304803211951395</v>
      </c>
      <c r="CO60">
        <v>50.304447890375791</v>
      </c>
      <c r="CP60">
        <v>56.699467310284739</v>
      </c>
      <c r="CQ60">
        <v>81.822164269139222</v>
      </c>
      <c r="CR60">
        <v>74.970352158804403</v>
      </c>
      <c r="CS60">
        <v>77.281753870057102</v>
      </c>
      <c r="CT60">
        <v>75.834761166248938</v>
      </c>
      <c r="CU60">
        <v>78.45413535624661</v>
      </c>
      <c r="CV60">
        <v>76.403574311006963</v>
      </c>
      <c r="CW60">
        <v>83.4372103696886</v>
      </c>
      <c r="CX60">
        <v>81.055626775308809</v>
      </c>
      <c r="CY60">
        <v>79.748097514503414</v>
      </c>
      <c r="CZ60">
        <v>72.985633159294608</v>
      </c>
      <c r="DA60">
        <v>77.291401505179465</v>
      </c>
      <c r="DB60">
        <v>60.573211368309977</v>
      </c>
      <c r="DC60">
        <v>68.860511531578283</v>
      </c>
      <c r="DD60">
        <v>79.940313960522303</v>
      </c>
      <c r="DE60">
        <v>82.921268687056454</v>
      </c>
      <c r="DF60">
        <v>72.37601866568194</v>
      </c>
      <c r="DG60">
        <v>79.795193050572152</v>
      </c>
      <c r="DH60">
        <v>68.830894985346163</v>
      </c>
      <c r="DI60">
        <v>79.87294735502195</v>
      </c>
      <c r="DJ60">
        <v>78.250903374046956</v>
      </c>
      <c r="DK60">
        <v>75.668289186759964</v>
      </c>
      <c r="DL60">
        <v>82.372047676823883</v>
      </c>
      <c r="DM60">
        <v>74.399006802024203</v>
      </c>
      <c r="DN60">
        <v>79.918571469564455</v>
      </c>
      <c r="DO60">
        <v>73.401183275901175</v>
      </c>
      <c r="DP60">
        <v>69.143650522694571</v>
      </c>
      <c r="DQ60">
        <v>70.371315719800833</v>
      </c>
      <c r="DR60">
        <v>56.303080597420752</v>
      </c>
      <c r="DS60">
        <v>79.804169660119129</v>
      </c>
      <c r="DT60">
        <v>71.388387474496213</v>
      </c>
      <c r="DU60">
        <v>76.680863816426523</v>
      </c>
      <c r="DV60">
        <v>71.756422158594461</v>
      </c>
      <c r="DW60">
        <v>68.197042258263807</v>
      </c>
      <c r="DX60">
        <v>80.669894318398775</v>
      </c>
      <c r="DY60">
        <v>79.94067046650683</v>
      </c>
      <c r="DZ60">
        <v>84.307079792589619</v>
      </c>
      <c r="EA60">
        <v>76.728847742163879</v>
      </c>
      <c r="EB60">
        <v>46.284873064186627</v>
      </c>
      <c r="EC60">
        <v>72.297572018247436</v>
      </c>
      <c r="ED60">
        <v>56.404899671716692</v>
      </c>
      <c r="EE60">
        <v>74.017352479502961</v>
      </c>
      <c r="EF60">
        <v>76.653569414303092</v>
      </c>
      <c r="EG60">
        <v>74.583807406527967</v>
      </c>
      <c r="EH60">
        <v>69.006396403978755</v>
      </c>
      <c r="EI60">
        <v>68.410255155021986</v>
      </c>
      <c r="EJ60">
        <v>81.437647245514242</v>
      </c>
      <c r="EK60">
        <v>81.444097726122692</v>
      </c>
      <c r="EL60">
        <v>83.149294739690788</v>
      </c>
      <c r="EM60">
        <v>69.433002893110853</v>
      </c>
      <c r="EN60">
        <v>66.256655900577428</v>
      </c>
      <c r="EO60">
        <v>77.34133417346257</v>
      </c>
      <c r="EP60">
        <v>76.992723654751714</v>
      </c>
      <c r="EQ60">
        <v>59.569808008248003</v>
      </c>
      <c r="ER60">
        <v>66.790679859443728</v>
      </c>
      <c r="ES60">
        <v>81.583563690207242</v>
      </c>
      <c r="ET60">
        <v>54.898560995502258</v>
      </c>
      <c r="EU60">
        <v>47.757854706666492</v>
      </c>
      <c r="EV60">
        <v>74.865183455002892</v>
      </c>
      <c r="EW60">
        <v>62.701039569406682</v>
      </c>
      <c r="EX60">
        <v>71.961886710787383</v>
      </c>
      <c r="EY60">
        <v>71.218604170846561</v>
      </c>
      <c r="EZ60">
        <v>69.54027367923679</v>
      </c>
      <c r="FA60">
        <v>67.543245164862853</v>
      </c>
      <c r="FB60">
        <v>71.985750229017242</v>
      </c>
      <c r="FC60">
        <v>77.977580867343647</v>
      </c>
      <c r="FD60">
        <v>78.819369853405817</v>
      </c>
      <c r="FE60">
        <v>76.044157107518586</v>
      </c>
      <c r="FF60">
        <v>61.710754102270968</v>
      </c>
      <c r="FG60">
        <v>58.830540780222371</v>
      </c>
      <c r="FH60">
        <v>69.536911533692049</v>
      </c>
      <c r="FI60">
        <v>50.816295580288703</v>
      </c>
      <c r="FJ60">
        <v>45.625050941856315</v>
      </c>
      <c r="FK60">
        <v>59.694344079773259</v>
      </c>
      <c r="FL60">
        <v>60.19826426813097</v>
      </c>
      <c r="FM60">
        <v>33.47689907855225</v>
      </c>
      <c r="FN60">
        <v>56.802448223505152</v>
      </c>
      <c r="FO60">
        <v>79.814168683014174</v>
      </c>
      <c r="FP60">
        <v>62.138213804142232</v>
      </c>
      <c r="FQ60">
        <v>70.037854607306073</v>
      </c>
      <c r="FR60">
        <v>51.9344986330225</v>
      </c>
      <c r="FS60">
        <v>64.65388577961761</v>
      </c>
      <c r="FT60">
        <v>70.060177790978429</v>
      </c>
      <c r="FU60">
        <v>54.493216797132973</v>
      </c>
      <c r="FV60">
        <v>63.118918679199012</v>
      </c>
      <c r="FW60">
        <v>74.909267446156832</v>
      </c>
      <c r="FX60">
        <v>67.356972975600939</v>
      </c>
      <c r="FY60">
        <v>39.3463981482873</v>
      </c>
      <c r="FZ60">
        <v>55.391313273313564</v>
      </c>
      <c r="GA60">
        <v>48.384680436068422</v>
      </c>
      <c r="GB60">
        <v>69.322371393545069</v>
      </c>
      <c r="GC60">
        <v>71.976006762603475</v>
      </c>
      <c r="GD60">
        <v>41.741297503078222</v>
      </c>
      <c r="GE60">
        <v>31.380007724186243</v>
      </c>
      <c r="GF60">
        <v>60.292050520308337</v>
      </c>
      <c r="GG60">
        <v>71.492216314218538</v>
      </c>
      <c r="GH60">
        <v>29.55199259123059</v>
      </c>
      <c r="GI60">
        <v>67.040859106367918</v>
      </c>
      <c r="GJ60">
        <v>51.017366907745114</v>
      </c>
      <c r="GK60">
        <v>58.525896958094506</v>
      </c>
      <c r="GL60">
        <v>73.673235657391075</v>
      </c>
      <c r="GM60">
        <v>48.576378161861626</v>
      </c>
      <c r="GN60">
        <v>53.67704195524756</v>
      </c>
      <c r="GO60">
        <v>62.762749391521083</v>
      </c>
      <c r="GP60">
        <v>42.426747479663476</v>
      </c>
      <c r="GQ60">
        <v>51.853649026772644</v>
      </c>
      <c r="GR60">
        <v>44.593746616309808</v>
      </c>
      <c r="GS60">
        <v>60.019996412856145</v>
      </c>
      <c r="GT60">
        <v>58.476812515168902</v>
      </c>
      <c r="GU60">
        <v>46.310306170699263</v>
      </c>
      <c r="GV60">
        <v>39.995273215960715</v>
      </c>
      <c r="GW60">
        <v>68.840160041337313</v>
      </c>
      <c r="GX60">
        <v>58.129290641919724</v>
      </c>
      <c r="GY60">
        <v>57.147710829603149</v>
      </c>
      <c r="GZ60">
        <v>52.118943287347861</v>
      </c>
      <c r="HA60">
        <v>31.138156207450699</v>
      </c>
      <c r="HB60">
        <v>46.624877767499058</v>
      </c>
      <c r="HC60">
        <v>49.661719248843923</v>
      </c>
      <c r="HD60">
        <v>51.523354633770566</v>
      </c>
      <c r="HE60">
        <v>50.743773453744645</v>
      </c>
      <c r="HF60">
        <v>46.749822167416241</v>
      </c>
      <c r="HG60">
        <v>53.885412191697618</v>
      </c>
      <c r="HH60">
        <v>41.434237958519745</v>
      </c>
      <c r="HI60">
        <v>43.4445086544969</v>
      </c>
      <c r="HJ60">
        <v>41.225373908742156</v>
      </c>
      <c r="HK60">
        <v>53.918725062304929</v>
      </c>
      <c r="HL60">
        <v>32.123618748908939</v>
      </c>
      <c r="HM60">
        <v>54.16607872761098</v>
      </c>
      <c r="HN60">
        <v>56.864651457584031</v>
      </c>
      <c r="HO60">
        <v>45.173587363048071</v>
      </c>
      <c r="HP60">
        <v>46.92038600213391</v>
      </c>
      <c r="HQ60">
        <v>51.667881314544857</v>
      </c>
      <c r="HR60">
        <v>44.345985947291197</v>
      </c>
      <c r="HS60">
        <v>48.781382241558887</v>
      </c>
      <c r="HT60">
        <v>61.414113281828691</v>
      </c>
      <c r="HU60">
        <v>51.355236407035378</v>
      </c>
      <c r="HV60">
        <v>41.190353496939153</v>
      </c>
      <c r="HW60">
        <v>68.138688168753191</v>
      </c>
      <c r="HX60">
        <v>62.645698974279767</v>
      </c>
      <c r="HY60">
        <v>40.49826919532385</v>
      </c>
      <c r="HZ60">
        <v>50.531620783492706</v>
      </c>
      <c r="IA60">
        <v>56.345564823941039</v>
      </c>
      <c r="IB60">
        <v>39.949975404641634</v>
      </c>
      <c r="IC60">
        <v>49.107214097283034</v>
      </c>
      <c r="ID60">
        <v>51.017959100608088</v>
      </c>
      <c r="IE60">
        <v>49.73180233429256</v>
      </c>
      <c r="IF60">
        <v>36.576671508973341</v>
      </c>
      <c r="IG60">
        <v>42.427539923732624</v>
      </c>
      <c r="IH60">
        <v>39.45836590430968</v>
      </c>
      <c r="II60">
        <v>54.68814445308675</v>
      </c>
      <c r="IJ60">
        <v>35.843014825945275</v>
      </c>
      <c r="IK60">
        <v>51.085405551666824</v>
      </c>
      <c r="IL60">
        <v>20.094975281455326</v>
      </c>
      <c r="IM60">
        <v>45.055901022025864</v>
      </c>
      <c r="IN60">
        <v>44.397620413319977</v>
      </c>
      <c r="IO60">
        <v>55.7688039753426</v>
      </c>
      <c r="IP60">
        <v>63.120225414767447</v>
      </c>
      <c r="IQ60">
        <v>45.333321068268617</v>
      </c>
      <c r="IR60">
        <v>54.1623663463768</v>
      </c>
      <c r="IS60">
        <v>48.053768800822937</v>
      </c>
      <c r="IT60">
        <v>54.571213840909742</v>
      </c>
      <c r="IU60">
        <v>47.160255501922734</v>
      </c>
      <c r="IV60">
        <v>42.236118712989523</v>
      </c>
      <c r="IW60">
        <v>51.048420864903719</v>
      </c>
      <c r="IX60">
        <v>50.932908774686396</v>
      </c>
      <c r="IY60">
        <v>49.89455378642257</v>
      </c>
      <c r="IZ60">
        <v>62.408277548829552</v>
      </c>
      <c r="JA60">
        <v>55.128052180310895</v>
      </c>
      <c r="JB60">
        <v>48.482791949648252</v>
      </c>
      <c r="JC60">
        <v>44.569665924476325</v>
      </c>
      <c r="JD60">
        <v>36.30256227456352</v>
      </c>
      <c r="JE60">
        <v>38.435402110138043</v>
      </c>
      <c r="JF60">
        <v>35.860418256275842</v>
      </c>
      <c r="JG60">
        <v>38.593648307539844</v>
      </c>
      <c r="JH60">
        <v>52.076711844784406</v>
      </c>
      <c r="JI60">
        <v>55.280316534083873</v>
      </c>
      <c r="JJ60">
        <v>48.161372473540958</v>
      </c>
      <c r="JK60">
        <v>31.941465463638217</v>
      </c>
      <c r="JL60">
        <v>42.593032620854608</v>
      </c>
      <c r="JM60">
        <v>40.792293105053901</v>
      </c>
      <c r="JN60">
        <v>42.442826269502234</v>
      </c>
      <c r="JO60">
        <v>44.29782634078942</v>
      </c>
      <c r="JP60">
        <v>35.700118066145102</v>
      </c>
      <c r="JQ60">
        <v>45.142611368978677</v>
      </c>
      <c r="JR60">
        <v>44.369912912617323</v>
      </c>
      <c r="JS60">
        <v>46.007403218760423</v>
      </c>
      <c r="JT60">
        <v>50.945929948584038</v>
      </c>
      <c r="JU60">
        <v>39.230059680730164</v>
      </c>
      <c r="JV60">
        <v>40.062467730023918</v>
      </c>
      <c r="JW60">
        <v>56.525360611372207</v>
      </c>
      <c r="JX60">
        <v>45.947298456106765</v>
      </c>
      <c r="JY60">
        <v>55.956505778459665</v>
      </c>
      <c r="JZ60">
        <v>51.438210726055921</v>
      </c>
      <c r="KA60">
        <v>38.485352700673864</v>
      </c>
      <c r="KB60">
        <v>57.842646865940367</v>
      </c>
      <c r="KC60">
        <v>34.656872178754128</v>
      </c>
      <c r="KD60">
        <v>47.367756696413991</v>
      </c>
      <c r="KE60">
        <v>46.747986429785378</v>
      </c>
      <c r="KF60">
        <v>62.55639976394648</v>
      </c>
      <c r="KG60">
        <v>53.315573000189048</v>
      </c>
      <c r="KH60">
        <v>57.362254707923817</v>
      </c>
      <c r="KI60">
        <v>27.455602813000496</v>
      </c>
      <c r="KJ60">
        <v>49.257293370031647</v>
      </c>
      <c r="KK60">
        <v>31.554985841291057</v>
      </c>
      <c r="KL60">
        <v>40.996328522163843</v>
      </c>
      <c r="KM60">
        <v>51.828733935287559</v>
      </c>
      <c r="KN60">
        <v>36.308592517661424</v>
      </c>
      <c r="KO60">
        <v>33.427239243996709</v>
      </c>
      <c r="KP60">
        <v>41.946545683637453</v>
      </c>
      <c r="KQ60">
        <v>44.768786394236429</v>
      </c>
      <c r="KR60">
        <v>49.792060131987469</v>
      </c>
      <c r="KS60">
        <v>48.716929596913729</v>
      </c>
      <c r="KT60">
        <v>51.260215851129338</v>
      </c>
      <c r="KU60">
        <v>57.60533031755417</v>
      </c>
      <c r="KV60">
        <v>67.081727475691494</v>
      </c>
      <c r="KW60">
        <v>55.357306326873427</v>
      </c>
      <c r="KX60">
        <v>54.494569126036438</v>
      </c>
      <c r="KY60">
        <v>42.251050666455022</v>
      </c>
      <c r="KZ60">
        <v>57.136755322677949</v>
      </c>
      <c r="LA60">
        <v>48.566190174897528</v>
      </c>
      <c r="LB60">
        <v>43.577639245189673</v>
      </c>
      <c r="LC60">
        <v>45.022895885443496</v>
      </c>
      <c r="LD60">
        <v>55.596699315354513</v>
      </c>
      <c r="LE60">
        <v>37.969155221769661</v>
      </c>
      <c r="LF60">
        <v>46.995094066635119</v>
      </c>
      <c r="LG60">
        <v>39.416018733342199</v>
      </c>
      <c r="LH60">
        <v>31.516563588937551</v>
      </c>
      <c r="LI60">
        <v>51.929572598489884</v>
      </c>
      <c r="LJ60">
        <v>56.752144385281632</v>
      </c>
      <c r="LK60">
        <v>48.725641087232233</v>
      </c>
      <c r="LL60">
        <v>59.18501820762917</v>
      </c>
    </row>
    <row r="61" spans="1:324">
      <c r="A61" s="2">
        <v>0.58333333333333337</v>
      </c>
      <c r="B61">
        <v>48.811853465380892</v>
      </c>
      <c r="C61">
        <v>54.502730047858584</v>
      </c>
      <c r="D61">
        <v>58.601381250866972</v>
      </c>
      <c r="E61">
        <v>50.313192884143206</v>
      </c>
      <c r="F61">
        <v>60.066381383678184</v>
      </c>
      <c r="G61">
        <v>28.457364315936438</v>
      </c>
      <c r="H61">
        <v>44.155145898028572</v>
      </c>
      <c r="I61">
        <v>67.593011327716255</v>
      </c>
      <c r="J61">
        <v>52.415405209911988</v>
      </c>
      <c r="K61">
        <v>39.872066631645239</v>
      </c>
      <c r="L61">
        <v>58.420346646494906</v>
      </c>
      <c r="M61">
        <v>62.366352057025551</v>
      </c>
      <c r="N61">
        <v>57.7587837139409</v>
      </c>
      <c r="O61">
        <v>39.216036316188131</v>
      </c>
      <c r="P61">
        <v>53.092535359677541</v>
      </c>
      <c r="Q61">
        <v>52.283175581769591</v>
      </c>
      <c r="R61">
        <v>66.482122402102164</v>
      </c>
      <c r="S61">
        <v>71.441133722790454</v>
      </c>
      <c r="T61">
        <v>47.66306859778436</v>
      </c>
      <c r="U61">
        <v>69.425928313779977</v>
      </c>
      <c r="V61">
        <v>47.477792778183606</v>
      </c>
      <c r="W61">
        <v>45.315271487952991</v>
      </c>
      <c r="X61">
        <v>63.926486354406549</v>
      </c>
      <c r="Y61">
        <v>79.731744512478002</v>
      </c>
      <c r="Z61">
        <v>25.774449768119659</v>
      </c>
      <c r="AA61">
        <v>67.815887703590448</v>
      </c>
      <c r="AB61">
        <v>61.990196529300007</v>
      </c>
      <c r="AC61">
        <v>78.329237806593568</v>
      </c>
      <c r="AD61">
        <v>55.570323013576363</v>
      </c>
      <c r="AE61">
        <v>62.256192558951213</v>
      </c>
      <c r="AF61">
        <v>73.060301356413717</v>
      </c>
      <c r="AG61">
        <v>42.965423566174472</v>
      </c>
      <c r="AH61">
        <v>52.585702582188091</v>
      </c>
      <c r="AI61">
        <v>33.046982129941895</v>
      </c>
      <c r="AJ61">
        <v>38.858367017037239</v>
      </c>
      <c r="AK61">
        <v>50.275386929853568</v>
      </c>
      <c r="AL61">
        <v>65.431813595831755</v>
      </c>
      <c r="AM61">
        <v>59.009385722514914</v>
      </c>
      <c r="AN61">
        <v>73.533348131661512</v>
      </c>
      <c r="AO61">
        <v>70.982116798991427</v>
      </c>
      <c r="AP61">
        <v>68.846452249090447</v>
      </c>
      <c r="AQ61">
        <v>56.27384344719492</v>
      </c>
      <c r="AR61">
        <v>81.68611269781394</v>
      </c>
      <c r="AS61">
        <v>15.57792297827408</v>
      </c>
      <c r="AT61">
        <v>62.90300371200442</v>
      </c>
      <c r="AU61">
        <v>58.060773782398826</v>
      </c>
      <c r="AV61">
        <v>81.902698481703553</v>
      </c>
      <c r="AW61">
        <v>45.601227067859284</v>
      </c>
      <c r="AX61">
        <v>47.608106786446328</v>
      </c>
      <c r="AY61">
        <v>73.17999737038437</v>
      </c>
      <c r="AZ61">
        <v>83.065410660617403</v>
      </c>
      <c r="BA61">
        <v>84.99687843319451</v>
      </c>
      <c r="BB61">
        <v>83.65965188097482</v>
      </c>
      <c r="BC61">
        <v>48.163018735832097</v>
      </c>
      <c r="BD61">
        <v>42.286127528962098</v>
      </c>
      <c r="BE61">
        <v>67.514246123932423</v>
      </c>
      <c r="BF61">
        <v>51.970040272411424</v>
      </c>
      <c r="BG61">
        <v>76.622298779648006</v>
      </c>
      <c r="BH61">
        <v>82.617933478046012</v>
      </c>
      <c r="BI61">
        <v>70.758351394049072</v>
      </c>
      <c r="BJ61">
        <v>65.647853145616182</v>
      </c>
      <c r="BK61">
        <v>30.074647421951646</v>
      </c>
      <c r="BL61">
        <v>70.959561220269364</v>
      </c>
      <c r="BM61">
        <v>63.650818191604309</v>
      </c>
      <c r="BN61">
        <v>59.30326873534392</v>
      </c>
      <c r="BO61">
        <v>76.244554577804848</v>
      </c>
      <c r="BP61">
        <v>80.35280490957625</v>
      </c>
      <c r="BQ61">
        <v>60.690752462459649</v>
      </c>
      <c r="BR61">
        <v>58.750695470446637</v>
      </c>
      <c r="BS61">
        <v>84.981114133010436</v>
      </c>
      <c r="BT61">
        <v>82.950960328054748</v>
      </c>
      <c r="BU61">
        <v>62.702784704584985</v>
      </c>
      <c r="BV61">
        <v>27.133970848938446</v>
      </c>
      <c r="BW61">
        <v>63.94887995414787</v>
      </c>
      <c r="BX61">
        <v>69.882934808156364</v>
      </c>
      <c r="BY61">
        <v>71.025867576513434</v>
      </c>
      <c r="BZ61">
        <v>80.246624267329565</v>
      </c>
      <c r="CA61">
        <v>59.329091713850879</v>
      </c>
      <c r="CB61">
        <v>43.759130077069081</v>
      </c>
      <c r="CC61">
        <v>61.880196102248156</v>
      </c>
      <c r="CD61">
        <v>78.72155045438862</v>
      </c>
      <c r="CE61">
        <v>53.069993505374704</v>
      </c>
      <c r="CF61">
        <v>60.595500938416009</v>
      </c>
      <c r="CG61">
        <v>81.042891713340069</v>
      </c>
      <c r="CH61">
        <v>69.885820021596658</v>
      </c>
      <c r="CI61">
        <v>73.54401073781932</v>
      </c>
      <c r="CJ61">
        <v>78.219616208619698</v>
      </c>
      <c r="CK61">
        <v>81.074333903705011</v>
      </c>
      <c r="CL61">
        <v>77.557393902814212</v>
      </c>
      <c r="CM61">
        <v>62.957881379475715</v>
      </c>
      <c r="CN61">
        <v>84.588222678952405</v>
      </c>
      <c r="CO61">
        <v>53.25815572768753</v>
      </c>
      <c r="CP61">
        <v>60.185346985281413</v>
      </c>
      <c r="CQ61">
        <v>82.31042444073195</v>
      </c>
      <c r="CR61">
        <v>76.260481856358382</v>
      </c>
      <c r="CS61">
        <v>80.143339177357561</v>
      </c>
      <c r="CT61">
        <v>78.154198206910337</v>
      </c>
      <c r="CU61">
        <v>79.325176747164889</v>
      </c>
      <c r="CV61">
        <v>80.193047758947742</v>
      </c>
      <c r="CW61">
        <v>83.697161735773463</v>
      </c>
      <c r="CX61">
        <v>82.187824835977835</v>
      </c>
      <c r="CY61">
        <v>82.558697365130314</v>
      </c>
      <c r="CZ61">
        <v>74.867599455656801</v>
      </c>
      <c r="DA61">
        <v>78.503249971564088</v>
      </c>
      <c r="DB61">
        <v>63.720386478270846</v>
      </c>
      <c r="DC61">
        <v>71.364608204140112</v>
      </c>
      <c r="DD61">
        <v>82.598841802509668</v>
      </c>
      <c r="DE61">
        <v>84.62265930198501</v>
      </c>
      <c r="DF61">
        <v>75.207732083012573</v>
      </c>
      <c r="DG61">
        <v>81.166479378408354</v>
      </c>
      <c r="DH61">
        <v>72.554447092117968</v>
      </c>
      <c r="DI61">
        <v>83.833373413344617</v>
      </c>
      <c r="DJ61">
        <v>81.845473317900499</v>
      </c>
      <c r="DK61">
        <v>76.6725414524755</v>
      </c>
      <c r="DL61">
        <v>82.317800505737694</v>
      </c>
      <c r="DM61">
        <v>77.945650913662718</v>
      </c>
      <c r="DN61">
        <v>82.406264129368893</v>
      </c>
      <c r="DO61">
        <v>75.148921983307929</v>
      </c>
      <c r="DP61">
        <v>72.922574398283714</v>
      </c>
      <c r="DQ61">
        <v>74.245674918678645</v>
      </c>
      <c r="DR61">
        <v>60.461638367268435</v>
      </c>
      <c r="DS61">
        <v>80.074329708443983</v>
      </c>
      <c r="DT61">
        <v>73.193039819426957</v>
      </c>
      <c r="DU61">
        <v>76.509682487896413</v>
      </c>
      <c r="DV61">
        <v>73.118237965057034</v>
      </c>
      <c r="DW61">
        <v>69.163741931862944</v>
      </c>
      <c r="DX61">
        <v>80.323718181873915</v>
      </c>
      <c r="DY61">
        <v>80.943635047919059</v>
      </c>
      <c r="DZ61">
        <v>84.547042634317478</v>
      </c>
      <c r="EA61">
        <v>79.507122203945997</v>
      </c>
      <c r="EB61">
        <v>49.209629651602754</v>
      </c>
      <c r="EC61">
        <v>73.644132837330218</v>
      </c>
      <c r="ED61">
        <v>58.38617941768134</v>
      </c>
      <c r="EE61">
        <v>77.637925156821581</v>
      </c>
      <c r="EF61">
        <v>80.713161456071063</v>
      </c>
      <c r="EG61">
        <v>78.374160928339521</v>
      </c>
      <c r="EH61">
        <v>73.817282355247784</v>
      </c>
      <c r="EI61">
        <v>72.500367802829317</v>
      </c>
      <c r="EJ61">
        <v>82.457216038969307</v>
      </c>
      <c r="EK61">
        <v>82.900674567032411</v>
      </c>
      <c r="EL61">
        <v>84.939774935434428</v>
      </c>
      <c r="EM61">
        <v>74.381011012074993</v>
      </c>
      <c r="EN61">
        <v>68.506422531570564</v>
      </c>
      <c r="EO61">
        <v>78.639065512333062</v>
      </c>
      <c r="EP61">
        <v>80.148915199054983</v>
      </c>
      <c r="EQ61">
        <v>65.184545415607943</v>
      </c>
      <c r="ER61">
        <v>71.167952718863376</v>
      </c>
      <c r="ES61">
        <v>81.552391710010369</v>
      </c>
      <c r="ET61">
        <v>57.001271926909169</v>
      </c>
      <c r="EU61">
        <v>49.199659028594205</v>
      </c>
      <c r="EV61">
        <v>76.661181800732322</v>
      </c>
      <c r="EW61">
        <v>67.539085818656673</v>
      </c>
      <c r="EX61">
        <v>75.798575251348581</v>
      </c>
      <c r="EY61">
        <v>73.706307855680038</v>
      </c>
      <c r="EZ61">
        <v>74.393461025163163</v>
      </c>
      <c r="FA61">
        <v>70.044172926576806</v>
      </c>
      <c r="FB61">
        <v>74.392284905645596</v>
      </c>
      <c r="FC61">
        <v>80.650285093523067</v>
      </c>
      <c r="FD61">
        <v>81.172068115802233</v>
      </c>
      <c r="FE61">
        <v>79.815676674112396</v>
      </c>
      <c r="FF61">
        <v>66.19432318979969</v>
      </c>
      <c r="FG61">
        <v>63.309778479388477</v>
      </c>
      <c r="FH61">
        <v>71.900353511863415</v>
      </c>
      <c r="FI61">
        <v>54.478037194956244</v>
      </c>
      <c r="FJ61">
        <v>49.094951717294194</v>
      </c>
      <c r="FK61">
        <v>65.42257086216577</v>
      </c>
      <c r="FL61">
        <v>64.750290196240982</v>
      </c>
      <c r="FM61">
        <v>34.82052538117334</v>
      </c>
      <c r="FN61">
        <v>60.291235479259228</v>
      </c>
      <c r="FO61">
        <v>84.717933003543607</v>
      </c>
      <c r="FP61">
        <v>62.477396082582899</v>
      </c>
      <c r="FQ61">
        <v>76.70973546419124</v>
      </c>
      <c r="FR61">
        <v>56.246902658661114</v>
      </c>
      <c r="FS61">
        <v>68.800230977305972</v>
      </c>
      <c r="FT61">
        <v>74.547737966212082</v>
      </c>
      <c r="FU61">
        <v>58.524426499060041</v>
      </c>
      <c r="FV61">
        <v>66.334952415559201</v>
      </c>
      <c r="FW61">
        <v>78.824357705135213</v>
      </c>
      <c r="FX61">
        <v>68.69712489442972</v>
      </c>
      <c r="FY61">
        <v>41.295542894165067</v>
      </c>
      <c r="FZ61">
        <v>59.173933151993609</v>
      </c>
      <c r="GA61">
        <v>49.449994629581795</v>
      </c>
      <c r="GB61">
        <v>70.307516969394186</v>
      </c>
      <c r="GC61">
        <v>73.703172509209338</v>
      </c>
      <c r="GD61">
        <v>44.716723497962363</v>
      </c>
      <c r="GE61">
        <v>33.703339796775381</v>
      </c>
      <c r="GF61">
        <v>61.490561784702223</v>
      </c>
      <c r="GG61">
        <v>75.189688849979703</v>
      </c>
      <c r="GH61">
        <v>34.139393321765709</v>
      </c>
      <c r="GI61">
        <v>70.029358080218927</v>
      </c>
      <c r="GJ61">
        <v>51.738372231543906</v>
      </c>
      <c r="GK61">
        <v>61.900676213034366</v>
      </c>
      <c r="GL61">
        <v>77.332921831064453</v>
      </c>
      <c r="GM61">
        <v>53.690210794770941</v>
      </c>
      <c r="GN61">
        <v>57.357523837681811</v>
      </c>
      <c r="GO61">
        <v>67.218181763341406</v>
      </c>
      <c r="GP61">
        <v>45.610318964537399</v>
      </c>
      <c r="GQ61">
        <v>52.696487226660679</v>
      </c>
      <c r="GR61">
        <v>49.755243282147212</v>
      </c>
      <c r="GS61">
        <v>62.098053089279382</v>
      </c>
      <c r="GT61">
        <v>61.936527049178643</v>
      </c>
      <c r="GU61">
        <v>51.044683244490265</v>
      </c>
      <c r="GV61">
        <v>41.223087806593227</v>
      </c>
      <c r="GW61">
        <v>71.534638980280235</v>
      </c>
      <c r="GX61">
        <v>60.499770808733977</v>
      </c>
      <c r="GY61">
        <v>60.839134792609137</v>
      </c>
      <c r="GZ61">
        <v>52.466779213464726</v>
      </c>
      <c r="HA61">
        <v>31.923388344731229</v>
      </c>
      <c r="HB61">
        <v>50.364998629403303</v>
      </c>
      <c r="HC61">
        <v>53.512562997077247</v>
      </c>
      <c r="HD61">
        <v>55.77752759851662</v>
      </c>
      <c r="HE61">
        <v>53.720968772447954</v>
      </c>
      <c r="HF61">
        <v>51.388036257968494</v>
      </c>
      <c r="HG61">
        <v>57.68858397312821</v>
      </c>
      <c r="HH61">
        <v>42.36138895681389</v>
      </c>
      <c r="HI61">
        <v>44.424254171986874</v>
      </c>
      <c r="HJ61">
        <v>44.691518560894707</v>
      </c>
      <c r="HK61">
        <v>54.914218566056185</v>
      </c>
      <c r="HL61">
        <v>33.491473503760744</v>
      </c>
      <c r="HM61">
        <v>56.866658592733089</v>
      </c>
      <c r="HN61">
        <v>60.046841492344562</v>
      </c>
      <c r="HO61">
        <v>48.020394291088181</v>
      </c>
      <c r="HP61">
        <v>51.738275657443864</v>
      </c>
      <c r="HQ61">
        <v>56.832556873721487</v>
      </c>
      <c r="HR61">
        <v>46.465218896236514</v>
      </c>
      <c r="HS61">
        <v>53.609729874900211</v>
      </c>
      <c r="HT61">
        <v>64.954603281815963</v>
      </c>
      <c r="HU61">
        <v>55.665796361207015</v>
      </c>
      <c r="HV61">
        <v>42.814588015563636</v>
      </c>
      <c r="HW61">
        <v>73.65718803191281</v>
      </c>
      <c r="HX61">
        <v>66.427335796090802</v>
      </c>
      <c r="HY61">
        <v>42.608639349798523</v>
      </c>
      <c r="HZ61">
        <v>54.262779764601206</v>
      </c>
      <c r="IA61">
        <v>60.116264947317561</v>
      </c>
      <c r="IB61">
        <v>40.513261706309478</v>
      </c>
      <c r="IC61">
        <v>50.78094783962208</v>
      </c>
      <c r="ID61">
        <v>55.136557610304841</v>
      </c>
      <c r="IE61">
        <v>53.262794592675654</v>
      </c>
      <c r="IF61">
        <v>40.125848552761497</v>
      </c>
      <c r="IG61">
        <v>45.502605163105635</v>
      </c>
      <c r="IH61">
        <v>40.155945043798724</v>
      </c>
      <c r="II61">
        <v>59.74227813036746</v>
      </c>
      <c r="IJ61">
        <v>38.509909095552111</v>
      </c>
      <c r="IK61">
        <v>55.997190276383492</v>
      </c>
      <c r="IL61">
        <v>20.748767345104881</v>
      </c>
      <c r="IM61">
        <v>49.114531507968664</v>
      </c>
      <c r="IN61">
        <v>48.404057921396458</v>
      </c>
      <c r="IO61">
        <v>59.855696360535106</v>
      </c>
      <c r="IP61">
        <v>69.269196601644865</v>
      </c>
      <c r="IQ61">
        <v>45.495500091763674</v>
      </c>
      <c r="IR61">
        <v>57.699391087177403</v>
      </c>
      <c r="IS61">
        <v>51.1561835361383</v>
      </c>
      <c r="IT61">
        <v>60.327469540643754</v>
      </c>
      <c r="IU61">
        <v>50.379102633709905</v>
      </c>
      <c r="IV61">
        <v>43.979665960693794</v>
      </c>
      <c r="IW61">
        <v>51.662586920338505</v>
      </c>
      <c r="IX61">
        <v>53.942468634854912</v>
      </c>
      <c r="IY61">
        <v>52.133415322169256</v>
      </c>
      <c r="IZ61">
        <v>68.301778289947464</v>
      </c>
      <c r="JA61">
        <v>59.581384131689482</v>
      </c>
      <c r="JB61">
        <v>52.20102922630015</v>
      </c>
      <c r="JC61">
        <v>46.308190872793617</v>
      </c>
      <c r="JD61">
        <v>36.491659053554571</v>
      </c>
      <c r="JE61">
        <v>41.197246978126003</v>
      </c>
      <c r="JF61">
        <v>40.750552794072647</v>
      </c>
      <c r="JG61">
        <v>43.004365686118938</v>
      </c>
      <c r="JH61">
        <v>58.121366523397704</v>
      </c>
      <c r="JI61">
        <v>60.646607101509233</v>
      </c>
      <c r="JJ61">
        <v>50.717681202003305</v>
      </c>
      <c r="JK61">
        <v>34.315113598155705</v>
      </c>
      <c r="JL61">
        <v>45.915219588294569</v>
      </c>
      <c r="JM61">
        <v>42.889006203772979</v>
      </c>
      <c r="JN61">
        <v>44.378497260425966</v>
      </c>
      <c r="JO61">
        <v>47.513371605435992</v>
      </c>
      <c r="JP61">
        <v>38.337517058048292</v>
      </c>
      <c r="JQ61">
        <v>48.439377904785864</v>
      </c>
      <c r="JR61">
        <v>49.340027586947123</v>
      </c>
      <c r="JS61">
        <v>50.147137869370098</v>
      </c>
      <c r="JT61">
        <v>53.859665452272168</v>
      </c>
      <c r="JU61">
        <v>42.090502116624073</v>
      </c>
      <c r="JV61">
        <v>44.493548334562846</v>
      </c>
      <c r="JW61">
        <v>59.156725285668543</v>
      </c>
      <c r="JX61">
        <v>51.061954366215346</v>
      </c>
      <c r="JY61">
        <v>60.798104859074343</v>
      </c>
      <c r="JZ61">
        <v>54.56276947357437</v>
      </c>
      <c r="KA61">
        <v>39.548628694374244</v>
      </c>
      <c r="KB61">
        <v>60.268386264041638</v>
      </c>
      <c r="KC61">
        <v>37.210779472998084</v>
      </c>
      <c r="KD61">
        <v>48.996423577190789</v>
      </c>
      <c r="KE61">
        <v>47.921897811497658</v>
      </c>
      <c r="KF61">
        <v>65.808969355844312</v>
      </c>
      <c r="KG61">
        <v>55.725187177322724</v>
      </c>
      <c r="KH61">
        <v>59.481584699307234</v>
      </c>
      <c r="KI61">
        <v>28.889348137520749</v>
      </c>
      <c r="KJ61">
        <v>54.383318733304101</v>
      </c>
      <c r="KK61">
        <v>33.542020725649721</v>
      </c>
      <c r="KL61">
        <v>43.039350401579291</v>
      </c>
      <c r="KM61">
        <v>52.981478834090602</v>
      </c>
      <c r="KN61">
        <v>39.326168575410364</v>
      </c>
      <c r="KO61">
        <v>35.119790336162154</v>
      </c>
      <c r="KP61">
        <v>44.722452810992586</v>
      </c>
      <c r="KQ61">
        <v>48.825527457083112</v>
      </c>
      <c r="KR61">
        <v>49.181479741466077</v>
      </c>
      <c r="KS61">
        <v>51.917894286283932</v>
      </c>
      <c r="KT61">
        <v>50.49363254853094</v>
      </c>
      <c r="KU61">
        <v>60.793409054009985</v>
      </c>
      <c r="KV61">
        <v>71.549259163319974</v>
      </c>
      <c r="KW61">
        <v>56.99956865995</v>
      </c>
      <c r="KX61">
        <v>55.115498250503819</v>
      </c>
      <c r="KY61">
        <v>45.168031375658089</v>
      </c>
      <c r="KZ61">
        <v>58.56169394413773</v>
      </c>
      <c r="LA61">
        <v>51.921234875804771</v>
      </c>
      <c r="LB61">
        <v>48.009096201162876</v>
      </c>
      <c r="LC61">
        <v>47.874818850901235</v>
      </c>
      <c r="LD61">
        <v>59.263514878485161</v>
      </c>
      <c r="LE61">
        <v>41.484314250942838</v>
      </c>
      <c r="LF61">
        <v>51.94795027480761</v>
      </c>
      <c r="LG61">
        <v>40.925108479815357</v>
      </c>
      <c r="LH61">
        <v>32.4483301251936</v>
      </c>
      <c r="LI61">
        <v>56.206537426645525</v>
      </c>
      <c r="LJ61">
        <v>57.347828197304992</v>
      </c>
      <c r="LK61">
        <v>53.465562582328786</v>
      </c>
      <c r="LL61">
        <v>60.865394923882164</v>
      </c>
    </row>
    <row r="62" spans="1:324">
      <c r="A62" s="2">
        <v>0.59375</v>
      </c>
      <c r="B62">
        <v>53.665761611061626</v>
      </c>
      <c r="C62">
        <v>57.74400334961431</v>
      </c>
      <c r="D62">
        <v>61.471683108519429</v>
      </c>
      <c r="E62">
        <v>51.905078665289082</v>
      </c>
      <c r="F62">
        <v>63.716567562697811</v>
      </c>
      <c r="G62">
        <v>30.59044382540505</v>
      </c>
      <c r="H62">
        <v>46.641657455816286</v>
      </c>
      <c r="I62">
        <v>68.149617772237576</v>
      </c>
      <c r="J62">
        <v>53.842393968123226</v>
      </c>
      <c r="K62">
        <v>42.009017945749818</v>
      </c>
      <c r="L62">
        <v>59.845705744329528</v>
      </c>
      <c r="M62">
        <v>64.475521281668264</v>
      </c>
      <c r="N62">
        <v>61.084540500013887</v>
      </c>
      <c r="O62">
        <v>39.884148603926143</v>
      </c>
      <c r="P62">
        <v>57.182785771609971</v>
      </c>
      <c r="Q62">
        <v>57.378905395307562</v>
      </c>
      <c r="R62">
        <v>69.739390764499348</v>
      </c>
      <c r="S62">
        <v>72.663861657816739</v>
      </c>
      <c r="T62">
        <v>52.656676769369106</v>
      </c>
      <c r="U62">
        <v>71.88490879612425</v>
      </c>
      <c r="V62">
        <v>52.956091031444203</v>
      </c>
      <c r="W62">
        <v>48.018431425948101</v>
      </c>
      <c r="X62">
        <v>66.272131443808718</v>
      </c>
      <c r="Y62">
        <v>80.924178300270142</v>
      </c>
      <c r="Z62">
        <v>28.686570911048516</v>
      </c>
      <c r="AA62">
        <v>69.329276882412316</v>
      </c>
      <c r="AB62">
        <v>65.320067725476775</v>
      </c>
      <c r="AC62">
        <v>79.54069119778984</v>
      </c>
      <c r="AD62">
        <v>59.785738168450656</v>
      </c>
      <c r="AE62">
        <v>64.513124649418117</v>
      </c>
      <c r="AF62">
        <v>74.41522044009227</v>
      </c>
      <c r="AG62">
        <v>48.188510863128975</v>
      </c>
      <c r="AH62">
        <v>55.056248519864837</v>
      </c>
      <c r="AI62">
        <v>37.385492604439193</v>
      </c>
      <c r="AJ62">
        <v>39.234328090459087</v>
      </c>
      <c r="AK62">
        <v>52.712115794514339</v>
      </c>
      <c r="AL62">
        <v>67.186554619943308</v>
      </c>
      <c r="AM62">
        <v>61.816275330138737</v>
      </c>
      <c r="AN62">
        <v>75.172923784512392</v>
      </c>
      <c r="AO62">
        <v>73.762199621203479</v>
      </c>
      <c r="AP62">
        <v>70.163175262651436</v>
      </c>
      <c r="AQ62">
        <v>57.823199181338737</v>
      </c>
      <c r="AR62">
        <v>82.505748280058185</v>
      </c>
      <c r="AS62">
        <v>18.446718109045559</v>
      </c>
      <c r="AT62">
        <v>65.631804144892712</v>
      </c>
      <c r="AU62">
        <v>57.709770635882379</v>
      </c>
      <c r="AV62">
        <v>81.988984120789425</v>
      </c>
      <c r="AW62">
        <v>49.315985362998781</v>
      </c>
      <c r="AX62">
        <v>49.860994520333591</v>
      </c>
      <c r="AY62">
        <v>69.566531903499097</v>
      </c>
      <c r="AZ62">
        <v>83.359944393215045</v>
      </c>
      <c r="BA62">
        <v>84.94203972956106</v>
      </c>
      <c r="BB62">
        <v>83.82135600559559</v>
      </c>
      <c r="BC62">
        <v>47.911638156640464</v>
      </c>
      <c r="BD62">
        <v>44.976251707021042</v>
      </c>
      <c r="BE62">
        <v>71.046496233139607</v>
      </c>
      <c r="BF62">
        <v>53.129848408940845</v>
      </c>
      <c r="BG62">
        <v>77.016190982234832</v>
      </c>
      <c r="BH62">
        <v>82.907107986981799</v>
      </c>
      <c r="BI62">
        <v>68.545843711582449</v>
      </c>
      <c r="BJ62">
        <v>64.46196883631967</v>
      </c>
      <c r="BK62">
        <v>33.041056175439365</v>
      </c>
      <c r="BL62">
        <v>74.030720707301825</v>
      </c>
      <c r="BM62">
        <v>64.543654054125767</v>
      </c>
      <c r="BN62">
        <v>59.178476987298055</v>
      </c>
      <c r="BO62">
        <v>75.280440459438381</v>
      </c>
      <c r="BP62">
        <v>81.401431747833016</v>
      </c>
      <c r="BQ62">
        <v>62.58296983510936</v>
      </c>
      <c r="BR62">
        <v>61.055758717958909</v>
      </c>
      <c r="BS62">
        <v>84.972831791062404</v>
      </c>
      <c r="BT62">
        <v>82.719522385001412</v>
      </c>
      <c r="BU62">
        <v>62.821842112237526</v>
      </c>
      <c r="BV62">
        <v>29.050372384960163</v>
      </c>
      <c r="BW62">
        <v>63.774216873383907</v>
      </c>
      <c r="BX62">
        <v>71.144559748275498</v>
      </c>
      <c r="BY62">
        <v>70.095612757011111</v>
      </c>
      <c r="BZ62">
        <v>81.393802143029831</v>
      </c>
      <c r="CA62">
        <v>57.90610650704609</v>
      </c>
      <c r="CB62">
        <v>44.547496620255806</v>
      </c>
      <c r="CC62">
        <v>61.193640481692356</v>
      </c>
      <c r="CD62">
        <v>80.117650972122036</v>
      </c>
      <c r="CE62">
        <v>52.721756301581046</v>
      </c>
      <c r="CF62">
        <v>60.634274377435744</v>
      </c>
      <c r="CG62">
        <v>81.040225449398463</v>
      </c>
      <c r="CH62">
        <v>72.027281478455819</v>
      </c>
      <c r="CI62">
        <v>74.481482651567646</v>
      </c>
      <c r="CJ62">
        <v>78.796425843805608</v>
      </c>
      <c r="CK62">
        <v>81.36781131238709</v>
      </c>
      <c r="CL62">
        <v>79.012309040126482</v>
      </c>
      <c r="CM62">
        <v>63.895212882544925</v>
      </c>
      <c r="CN62">
        <v>84.686435445172833</v>
      </c>
      <c r="CO62">
        <v>55.654277091445316</v>
      </c>
      <c r="CP62">
        <v>63.524967629682166</v>
      </c>
      <c r="CQ62">
        <v>82.952284508980568</v>
      </c>
      <c r="CR62">
        <v>78.417829981735281</v>
      </c>
      <c r="CS62">
        <v>81.321893972066761</v>
      </c>
      <c r="CT62">
        <v>79.865342419149485</v>
      </c>
      <c r="CU62">
        <v>80.72716159029072</v>
      </c>
      <c r="CV62">
        <v>81.245972907584743</v>
      </c>
      <c r="CW62">
        <v>83.998547338062039</v>
      </c>
      <c r="CX62">
        <v>82.883981096532963</v>
      </c>
      <c r="CY62">
        <v>83.019296385490563</v>
      </c>
      <c r="CZ62">
        <v>76.985333925535045</v>
      </c>
      <c r="DA62">
        <v>80.062376259215938</v>
      </c>
      <c r="DB62">
        <v>68.969543543685077</v>
      </c>
      <c r="DC62">
        <v>74.554692339987952</v>
      </c>
      <c r="DD62">
        <v>83.181501905439092</v>
      </c>
      <c r="DE62">
        <v>82.825075393180072</v>
      </c>
      <c r="DF62">
        <v>75.139072682428505</v>
      </c>
      <c r="DG62">
        <v>81.887984556148425</v>
      </c>
      <c r="DH62">
        <v>75.652760966748787</v>
      </c>
      <c r="DI62">
        <v>83.846564249968708</v>
      </c>
      <c r="DJ62">
        <v>82.634104988425378</v>
      </c>
      <c r="DK62">
        <v>78.665469797316462</v>
      </c>
      <c r="DL62">
        <v>82.976765713987007</v>
      </c>
      <c r="DM62">
        <v>79.587714633375697</v>
      </c>
      <c r="DN62">
        <v>82.914095547702047</v>
      </c>
      <c r="DO62">
        <v>77.587104370495837</v>
      </c>
      <c r="DP62">
        <v>75.892015267328617</v>
      </c>
      <c r="DQ62">
        <v>76.486561566961512</v>
      </c>
      <c r="DR62">
        <v>62.329386328489953</v>
      </c>
      <c r="DS62">
        <v>81.21812562499467</v>
      </c>
      <c r="DT62">
        <v>75.977670040819376</v>
      </c>
      <c r="DU62">
        <v>78.610886622180217</v>
      </c>
      <c r="DV62">
        <v>75.810460710726517</v>
      </c>
      <c r="DW62">
        <v>73.096397715858529</v>
      </c>
      <c r="DX62">
        <v>81.399217710557664</v>
      </c>
      <c r="DY62">
        <v>81.957726285421899</v>
      </c>
      <c r="DZ62">
        <v>84.660271764376745</v>
      </c>
      <c r="EA62">
        <v>80.836687957836915</v>
      </c>
      <c r="EB62">
        <v>47.377381459926298</v>
      </c>
      <c r="EC62">
        <v>76.016728107660271</v>
      </c>
      <c r="ED62">
        <v>60.363928399454174</v>
      </c>
      <c r="EE62">
        <v>79.263490081588742</v>
      </c>
      <c r="EF62">
        <v>80.666383036699315</v>
      </c>
      <c r="EG62">
        <v>79.991177566263431</v>
      </c>
      <c r="EH62">
        <v>76.607230329772264</v>
      </c>
      <c r="EI62">
        <v>75.360170575129047</v>
      </c>
      <c r="EJ62">
        <v>82.968963588583563</v>
      </c>
      <c r="EK62">
        <v>83.41434463362927</v>
      </c>
      <c r="EL62">
        <v>84.596117955176808</v>
      </c>
      <c r="EM62">
        <v>76.923308475996791</v>
      </c>
      <c r="EN62">
        <v>71.292931662716242</v>
      </c>
      <c r="EO62">
        <v>80.146933490469195</v>
      </c>
      <c r="EP62">
        <v>81.361492700992471</v>
      </c>
      <c r="EQ62">
        <v>68.732015127159144</v>
      </c>
      <c r="ER62">
        <v>73.365173996563271</v>
      </c>
      <c r="ES62">
        <v>82.392577648323936</v>
      </c>
      <c r="ET62">
        <v>58.65188368954707</v>
      </c>
      <c r="EU62">
        <v>49.780095800314953</v>
      </c>
      <c r="EV62">
        <v>77.866995771094679</v>
      </c>
      <c r="EW62">
        <v>71.486259039567727</v>
      </c>
      <c r="EX62">
        <v>77.885625727513585</v>
      </c>
      <c r="EY62">
        <v>76.520971101237222</v>
      </c>
      <c r="EZ62">
        <v>75.528647681179805</v>
      </c>
      <c r="FA62">
        <v>73.350776910189055</v>
      </c>
      <c r="FB62">
        <v>75.641861570836497</v>
      </c>
      <c r="FC62">
        <v>81.575759831032073</v>
      </c>
      <c r="FD62">
        <v>82.125661158308773</v>
      </c>
      <c r="FE62">
        <v>80.379382662208656</v>
      </c>
      <c r="FF62">
        <v>67.299510019429249</v>
      </c>
      <c r="FG62">
        <v>65.354237743375421</v>
      </c>
      <c r="FH62">
        <v>72.964802156921991</v>
      </c>
      <c r="FI62">
        <v>59.144947003237384</v>
      </c>
      <c r="FJ62">
        <v>51.723223247139273</v>
      </c>
      <c r="FK62">
        <v>68.263251225559628</v>
      </c>
      <c r="FL62">
        <v>66.337096168007534</v>
      </c>
      <c r="FM62">
        <v>37.618236607738432</v>
      </c>
      <c r="FN62">
        <v>63.625429384448239</v>
      </c>
      <c r="FO62">
        <v>84.621069208276268</v>
      </c>
      <c r="FP62">
        <v>67.680633970021461</v>
      </c>
      <c r="FQ62">
        <v>78.535892154756155</v>
      </c>
      <c r="FR62">
        <v>59.306117789645647</v>
      </c>
      <c r="FS62">
        <v>70.286331579041956</v>
      </c>
      <c r="FT62">
        <v>75.524870756797526</v>
      </c>
      <c r="FU62">
        <v>61.522023135835511</v>
      </c>
      <c r="FV62">
        <v>66.867279433403098</v>
      </c>
      <c r="FW62">
        <v>80.017084666317416</v>
      </c>
      <c r="FX62">
        <v>72.094094916297323</v>
      </c>
      <c r="FY62">
        <v>41.606159607964372</v>
      </c>
      <c r="FZ62">
        <v>63.423742755769339</v>
      </c>
      <c r="GA62">
        <v>50.014493637801564</v>
      </c>
      <c r="GB62">
        <v>71.095955264561795</v>
      </c>
      <c r="GC62">
        <v>75.41629425102775</v>
      </c>
      <c r="GD62">
        <v>47.968700138064911</v>
      </c>
      <c r="GE62">
        <v>37.858331709572198</v>
      </c>
      <c r="GF62">
        <v>64.372893028939174</v>
      </c>
      <c r="GG62">
        <v>75.448531850268225</v>
      </c>
      <c r="GH62">
        <v>34.912135530435755</v>
      </c>
      <c r="GI62">
        <v>71.425945490111616</v>
      </c>
      <c r="GJ62">
        <v>53.658307608224277</v>
      </c>
      <c r="GK62">
        <v>64.556861790324561</v>
      </c>
      <c r="GL62">
        <v>78.235363030467468</v>
      </c>
      <c r="GM62">
        <v>58.316524061832581</v>
      </c>
      <c r="GN62">
        <v>61.667604906885686</v>
      </c>
      <c r="GO62">
        <v>69.260450600309071</v>
      </c>
      <c r="GP62">
        <v>48.980545859444334</v>
      </c>
      <c r="GQ62">
        <v>56.284475000932602</v>
      </c>
      <c r="GR62">
        <v>53.237004709929124</v>
      </c>
      <c r="GS62">
        <v>66.686765069220144</v>
      </c>
      <c r="GT62">
        <v>65.820239172464852</v>
      </c>
      <c r="GU62">
        <v>53.428347837225104</v>
      </c>
      <c r="GV62">
        <v>45.442218402111827</v>
      </c>
      <c r="GW62">
        <v>73.066413779898653</v>
      </c>
      <c r="GX62">
        <v>62.193538505400035</v>
      </c>
      <c r="GY62">
        <v>64.220770619179689</v>
      </c>
      <c r="GZ62">
        <v>56.60328430342814</v>
      </c>
      <c r="HA62">
        <v>33.161313886232293</v>
      </c>
      <c r="HB62">
        <v>55.817101156258957</v>
      </c>
      <c r="HC62">
        <v>53.948533968338644</v>
      </c>
      <c r="HD62">
        <v>60.298031987107571</v>
      </c>
      <c r="HE62">
        <v>57.870981136142305</v>
      </c>
      <c r="HF62">
        <v>53.718598128868294</v>
      </c>
      <c r="HG62">
        <v>60.08426735196165</v>
      </c>
      <c r="HH62">
        <v>48.749649541246782</v>
      </c>
      <c r="HI62">
        <v>46.938587994643761</v>
      </c>
      <c r="HJ62">
        <v>51.115730568805553</v>
      </c>
      <c r="HK62">
        <v>58.570872856679856</v>
      </c>
      <c r="HL62">
        <v>39.019508715438839</v>
      </c>
      <c r="HM62">
        <v>59.223814506339409</v>
      </c>
      <c r="HN62">
        <v>63.662719272583232</v>
      </c>
      <c r="HO62">
        <v>50.82034344628503</v>
      </c>
      <c r="HP62">
        <v>54.231228273685176</v>
      </c>
      <c r="HQ62">
        <v>60.84107804360459</v>
      </c>
      <c r="HR62">
        <v>49.433085693650597</v>
      </c>
      <c r="HS62">
        <v>56.642219353509859</v>
      </c>
      <c r="HT62">
        <v>64.56507436882319</v>
      </c>
      <c r="HU62">
        <v>56.065228127692649</v>
      </c>
      <c r="HV62">
        <v>49.039153427170547</v>
      </c>
      <c r="HW62">
        <v>75.713875043448397</v>
      </c>
      <c r="HX62">
        <v>68.940591618057184</v>
      </c>
      <c r="HY62">
        <v>43.902126058822596</v>
      </c>
      <c r="HZ62">
        <v>54.894354211388645</v>
      </c>
      <c r="IA62">
        <v>60.056199832505399</v>
      </c>
      <c r="IB62">
        <v>40.835027159923825</v>
      </c>
      <c r="IC62">
        <v>51.873749271767053</v>
      </c>
      <c r="ID62">
        <v>54.569781443820816</v>
      </c>
      <c r="IE62">
        <v>55.168105019595885</v>
      </c>
      <c r="IF62">
        <v>39.943535225160595</v>
      </c>
      <c r="IG62">
        <v>49.029428281113454</v>
      </c>
      <c r="IH62">
        <v>44.805027520493987</v>
      </c>
      <c r="II62">
        <v>64.826115304025478</v>
      </c>
      <c r="IJ62">
        <v>38.819612297850469</v>
      </c>
      <c r="IK62">
        <v>56.506437067896535</v>
      </c>
      <c r="IL62">
        <v>25.262196585743308</v>
      </c>
      <c r="IM62">
        <v>55.206770856043839</v>
      </c>
      <c r="IN62">
        <v>51.834952970523965</v>
      </c>
      <c r="IO62">
        <v>62.006541263756318</v>
      </c>
      <c r="IP62">
        <v>71.871102804903543</v>
      </c>
      <c r="IQ62">
        <v>48.496758964755458</v>
      </c>
      <c r="IR62">
        <v>61.445808958544475</v>
      </c>
      <c r="IS62">
        <v>56.426111234130985</v>
      </c>
      <c r="IT62">
        <v>65.267407508847811</v>
      </c>
      <c r="IU62">
        <v>51.880911360994347</v>
      </c>
      <c r="IV62">
        <v>45.217835223099641</v>
      </c>
      <c r="IW62">
        <v>53.800578831237409</v>
      </c>
      <c r="IX62">
        <v>58.53821689537758</v>
      </c>
      <c r="IY62">
        <v>54.271480242616839</v>
      </c>
      <c r="IZ62">
        <v>70.635929896426461</v>
      </c>
      <c r="JA62">
        <v>63.64885617697238</v>
      </c>
      <c r="JB62">
        <v>56.629173484139621</v>
      </c>
      <c r="JC62">
        <v>48.219266624592606</v>
      </c>
      <c r="JD62">
        <v>35.310882615429207</v>
      </c>
      <c r="JE62">
        <v>45.264151489470287</v>
      </c>
      <c r="JF62">
        <v>44.513909724474388</v>
      </c>
      <c r="JG62">
        <v>44.99078623005461</v>
      </c>
      <c r="JH62">
        <v>58.937794012724247</v>
      </c>
      <c r="JI62">
        <v>63.359528430701047</v>
      </c>
      <c r="JJ62">
        <v>54.294632686923556</v>
      </c>
      <c r="JK62">
        <v>36.090731334908881</v>
      </c>
      <c r="JL62">
        <v>48.337148956141107</v>
      </c>
      <c r="JM62">
        <v>48.397169988975705</v>
      </c>
      <c r="JN62">
        <v>49.312054762802703</v>
      </c>
      <c r="JO62">
        <v>51.788979778751163</v>
      </c>
      <c r="JP62">
        <v>39.695730233161242</v>
      </c>
      <c r="JQ62">
        <v>50.591170808814816</v>
      </c>
      <c r="JR62">
        <v>54.276104851922184</v>
      </c>
      <c r="JS62">
        <v>51.593660651926896</v>
      </c>
      <c r="JT62">
        <v>57.60178398048199</v>
      </c>
      <c r="JU62">
        <v>42.693606928249594</v>
      </c>
      <c r="JV62">
        <v>48.330889602506886</v>
      </c>
      <c r="JW62">
        <v>64.094186195571893</v>
      </c>
      <c r="JX62">
        <v>54.207888863914796</v>
      </c>
      <c r="JY62">
        <v>62.156373432113902</v>
      </c>
      <c r="JZ62">
        <v>58.361585224699198</v>
      </c>
      <c r="KA62">
        <v>44.746503036321528</v>
      </c>
      <c r="KB62">
        <v>62.351908023761823</v>
      </c>
      <c r="KC62">
        <v>37.787795093731333</v>
      </c>
      <c r="KD62">
        <v>51.200395201816299</v>
      </c>
      <c r="KE62">
        <v>49.843500050166405</v>
      </c>
      <c r="KF62">
        <v>66.33512230613097</v>
      </c>
      <c r="KG62">
        <v>59.372436246953512</v>
      </c>
      <c r="KH62">
        <v>61.704560160933987</v>
      </c>
      <c r="KI62">
        <v>35.129741658734758</v>
      </c>
      <c r="KJ62">
        <v>57.283893573410964</v>
      </c>
      <c r="KK62">
        <v>36.387060380316477</v>
      </c>
      <c r="KL62">
        <v>45.976231693713359</v>
      </c>
      <c r="KM62">
        <v>55.744671126523599</v>
      </c>
      <c r="KN62">
        <v>41.557885993387274</v>
      </c>
      <c r="KO62">
        <v>41.08890502681777</v>
      </c>
      <c r="KP62">
        <v>52.855237296545212</v>
      </c>
      <c r="KQ62">
        <v>52.164322508010855</v>
      </c>
      <c r="KR62">
        <v>50.695564036832749</v>
      </c>
      <c r="KS62">
        <v>55.340272613779632</v>
      </c>
      <c r="KT62">
        <v>49.933289069254201</v>
      </c>
      <c r="KU62">
        <v>62.49518633138446</v>
      </c>
      <c r="KV62">
        <v>73.718655942490983</v>
      </c>
      <c r="KW62">
        <v>58.675022752109385</v>
      </c>
      <c r="KX62">
        <v>57.073474237829657</v>
      </c>
      <c r="KY62">
        <v>47.006169259186365</v>
      </c>
      <c r="KZ62">
        <v>60.549711020487599</v>
      </c>
      <c r="LA62">
        <v>52.994036185304026</v>
      </c>
      <c r="LB62">
        <v>49.925966918807177</v>
      </c>
      <c r="LC62">
        <v>49.896473951726534</v>
      </c>
      <c r="LD62">
        <v>59.898458123182969</v>
      </c>
      <c r="LE62">
        <v>47.327836685504977</v>
      </c>
      <c r="LF62">
        <v>53.67130364889389</v>
      </c>
      <c r="LG62">
        <v>45.896885992389649</v>
      </c>
      <c r="LH62">
        <v>39.026406575189029</v>
      </c>
      <c r="LI62">
        <v>59.560656768011278</v>
      </c>
      <c r="LJ62">
        <v>60.752870635482886</v>
      </c>
      <c r="LK62">
        <v>56.97527193278497</v>
      </c>
      <c r="LL62">
        <v>61.720966230051502</v>
      </c>
    </row>
    <row r="63" spans="1:324">
      <c r="A63" s="2">
        <v>0.60416666666666663</v>
      </c>
      <c r="B63">
        <v>58.51966975674236</v>
      </c>
      <c r="C63">
        <v>60.985276651370043</v>
      </c>
      <c r="D63">
        <v>64.341984966171864</v>
      </c>
      <c r="E63">
        <v>53.496964446434959</v>
      </c>
      <c r="F63">
        <v>67.366753741717432</v>
      </c>
      <c r="G63">
        <v>32.723523334873654</v>
      </c>
      <c r="H63">
        <v>49.128169013603994</v>
      </c>
      <c r="I63">
        <v>68.706224216758898</v>
      </c>
      <c r="J63">
        <v>55.269382726334456</v>
      </c>
      <c r="K63">
        <v>44.145969259854397</v>
      </c>
      <c r="L63">
        <v>61.271064842164137</v>
      </c>
      <c r="M63">
        <v>66.584690506310977</v>
      </c>
      <c r="N63">
        <v>64.410297286086873</v>
      </c>
      <c r="O63">
        <v>40.552260891664147</v>
      </c>
      <c r="P63">
        <v>61.273036183542423</v>
      </c>
      <c r="Q63">
        <v>62.474635208845527</v>
      </c>
      <c r="R63">
        <v>72.99665912689656</v>
      </c>
      <c r="S63">
        <v>73.886589592843023</v>
      </c>
      <c r="T63">
        <v>57.650284940953853</v>
      </c>
      <c r="U63">
        <v>74.343889278468538</v>
      </c>
      <c r="V63">
        <v>58.434389284704807</v>
      </c>
      <c r="W63">
        <v>50.721591363943219</v>
      </c>
      <c r="X63">
        <v>68.6177765332109</v>
      </c>
      <c r="Y63">
        <v>82.116612088062325</v>
      </c>
      <c r="Z63">
        <v>31.598692053977381</v>
      </c>
      <c r="AA63">
        <v>70.842666061234169</v>
      </c>
      <c r="AB63">
        <v>68.649938921653558</v>
      </c>
      <c r="AC63">
        <v>80.752144588986113</v>
      </c>
      <c r="AD63">
        <v>64.001153323324942</v>
      </c>
      <c r="AE63">
        <v>66.770056739885007</v>
      </c>
      <c r="AF63">
        <v>75.770139523770808</v>
      </c>
      <c r="AG63">
        <v>53.411598160083486</v>
      </c>
      <c r="AH63">
        <v>57.526794457541563</v>
      </c>
      <c r="AI63">
        <v>41.724003078936491</v>
      </c>
      <c r="AJ63">
        <v>39.610289163880942</v>
      </c>
      <c r="AK63">
        <v>55.148844659175118</v>
      </c>
      <c r="AL63">
        <v>68.941295644054861</v>
      </c>
      <c r="AM63">
        <v>64.623164937762553</v>
      </c>
      <c r="AN63">
        <v>76.812499437363272</v>
      </c>
      <c r="AO63">
        <v>76.54228244341553</v>
      </c>
      <c r="AP63">
        <v>71.479898276212438</v>
      </c>
      <c r="AQ63">
        <v>59.372554915482546</v>
      </c>
      <c r="AR63">
        <v>83.325383862302445</v>
      </c>
      <c r="AS63">
        <v>21.315513239817037</v>
      </c>
      <c r="AT63">
        <v>68.360604577781004</v>
      </c>
      <c r="AU63">
        <v>57.358767489365938</v>
      </c>
      <c r="AV63">
        <v>82.075269759875297</v>
      </c>
      <c r="AW63">
        <v>53.030743658138292</v>
      </c>
      <c r="AX63">
        <v>52.113882254220847</v>
      </c>
      <c r="AY63">
        <v>65.95306643661381</v>
      </c>
      <c r="AZ63">
        <v>83.654478125812687</v>
      </c>
      <c r="BA63">
        <v>84.887201025927595</v>
      </c>
      <c r="BB63">
        <v>83.983060130216373</v>
      </c>
      <c r="BC63">
        <v>47.660257577448832</v>
      </c>
      <c r="BD63">
        <v>47.666375885079979</v>
      </c>
      <c r="BE63">
        <v>74.578746342346776</v>
      </c>
      <c r="BF63">
        <v>54.289656545470258</v>
      </c>
      <c r="BG63">
        <v>77.410083184821644</v>
      </c>
      <c r="BH63">
        <v>83.1962824959176</v>
      </c>
      <c r="BI63">
        <v>66.333336029115813</v>
      </c>
      <c r="BJ63">
        <v>63.276084527023158</v>
      </c>
      <c r="BK63">
        <v>36.007464928927078</v>
      </c>
      <c r="BL63">
        <v>77.101880194334299</v>
      </c>
      <c r="BM63">
        <v>65.436489916647204</v>
      </c>
      <c r="BN63">
        <v>59.053685239252175</v>
      </c>
      <c r="BO63">
        <v>74.316326341071914</v>
      </c>
      <c r="BP63">
        <v>82.450058586089796</v>
      </c>
      <c r="BQ63">
        <v>64.475187207759078</v>
      </c>
      <c r="BR63">
        <v>63.360821965471175</v>
      </c>
      <c r="BS63">
        <v>84.964549449114386</v>
      </c>
      <c r="BT63">
        <v>82.488084441948075</v>
      </c>
      <c r="BU63">
        <v>62.94089951989006</v>
      </c>
      <c r="BV63">
        <v>30.966773920981876</v>
      </c>
      <c r="BW63">
        <v>63.599553792619943</v>
      </c>
      <c r="BX63">
        <v>72.406184688394617</v>
      </c>
      <c r="BY63">
        <v>69.165357937508787</v>
      </c>
      <c r="BZ63">
        <v>82.54098001873011</v>
      </c>
      <c r="CA63">
        <v>56.483121300241308</v>
      </c>
      <c r="CB63">
        <v>45.335863163442539</v>
      </c>
      <c r="CC63">
        <v>60.507084861136548</v>
      </c>
      <c r="CD63">
        <v>81.513751489855437</v>
      </c>
      <c r="CE63">
        <v>52.37351909778738</v>
      </c>
      <c r="CF63">
        <v>60.67304781645548</v>
      </c>
      <c r="CG63">
        <v>81.037559185456871</v>
      </c>
      <c r="CH63">
        <v>74.168742935314981</v>
      </c>
      <c r="CI63">
        <v>75.418954565315985</v>
      </c>
      <c r="CJ63">
        <v>79.373235478991518</v>
      </c>
      <c r="CK63">
        <v>81.661288721069184</v>
      </c>
      <c r="CL63">
        <v>80.467224177438737</v>
      </c>
      <c r="CM63">
        <v>64.832544385614128</v>
      </c>
      <c r="CN63">
        <v>84.784648211393261</v>
      </c>
      <c r="CO63">
        <v>58.050398455203094</v>
      </c>
      <c r="CP63">
        <v>66.864588274082934</v>
      </c>
      <c r="CQ63">
        <v>83.594144577229173</v>
      </c>
      <c r="CR63">
        <v>80.57517810711218</v>
      </c>
      <c r="CS63">
        <v>82.500448766775975</v>
      </c>
      <c r="CT63">
        <v>81.576486631388633</v>
      </c>
      <c r="CU63">
        <v>82.129146433416551</v>
      </c>
      <c r="CV63">
        <v>82.298898056221759</v>
      </c>
      <c r="CW63">
        <v>84.299932940350629</v>
      </c>
      <c r="CX63">
        <v>83.580137357088105</v>
      </c>
      <c r="CY63">
        <v>83.479895405850812</v>
      </c>
      <c r="CZ63">
        <v>79.103068395413288</v>
      </c>
      <c r="DA63">
        <v>81.621502546867788</v>
      </c>
      <c r="DB63">
        <v>74.218700609099301</v>
      </c>
      <c r="DC63">
        <v>77.744776475835806</v>
      </c>
      <c r="DD63">
        <v>83.764162008368501</v>
      </c>
      <c r="DE63">
        <v>81.027491484375105</v>
      </c>
      <c r="DF63">
        <v>75.070413281844452</v>
      </c>
      <c r="DG63">
        <v>82.609489733888495</v>
      </c>
      <c r="DH63">
        <v>78.751074841379605</v>
      </c>
      <c r="DI63">
        <v>83.859755086592799</v>
      </c>
      <c r="DJ63">
        <v>83.422736658950242</v>
      </c>
      <c r="DK63">
        <v>80.658398142157424</v>
      </c>
      <c r="DL63">
        <v>83.635730922236306</v>
      </c>
      <c r="DM63">
        <v>81.229778353088676</v>
      </c>
      <c r="DN63">
        <v>83.421926966035215</v>
      </c>
      <c r="DO63">
        <v>80.02528675768373</v>
      </c>
      <c r="DP63">
        <v>78.861456136373505</v>
      </c>
      <c r="DQ63">
        <v>78.727448215244394</v>
      </c>
      <c r="DR63">
        <v>64.197134289711471</v>
      </c>
      <c r="DS63">
        <v>82.361921541545371</v>
      </c>
      <c r="DT63">
        <v>78.762300262211795</v>
      </c>
      <c r="DU63">
        <v>80.712090756464008</v>
      </c>
      <c r="DV63">
        <v>78.502683456396014</v>
      </c>
      <c r="DW63">
        <v>77.029053499854115</v>
      </c>
      <c r="DX63">
        <v>82.474717239241414</v>
      </c>
      <c r="DY63">
        <v>82.971817522924752</v>
      </c>
      <c r="DZ63">
        <v>84.773500894435983</v>
      </c>
      <c r="EA63">
        <v>82.166253711727862</v>
      </c>
      <c r="EB63">
        <v>45.545133268249842</v>
      </c>
      <c r="EC63">
        <v>78.389323377990308</v>
      </c>
      <c r="ED63">
        <v>62.341677381227001</v>
      </c>
      <c r="EE63">
        <v>80.889055006355903</v>
      </c>
      <c r="EF63">
        <v>80.619604617327553</v>
      </c>
      <c r="EG63">
        <v>81.608194204187356</v>
      </c>
      <c r="EH63">
        <v>79.397178304296759</v>
      </c>
      <c r="EI63">
        <v>78.219973347428791</v>
      </c>
      <c r="EJ63">
        <v>83.480711138197833</v>
      </c>
      <c r="EK63">
        <v>83.928014700226157</v>
      </c>
      <c r="EL63">
        <v>84.252460974919174</v>
      </c>
      <c r="EM63">
        <v>79.465605939918603</v>
      </c>
      <c r="EN63">
        <v>74.07944079386192</v>
      </c>
      <c r="EO63">
        <v>81.654801468605356</v>
      </c>
      <c r="EP63">
        <v>82.57407020292996</v>
      </c>
      <c r="EQ63">
        <v>72.27948483871036</v>
      </c>
      <c r="ER63">
        <v>75.562395274263181</v>
      </c>
      <c r="ES63">
        <v>83.232763586637503</v>
      </c>
      <c r="ET63">
        <v>60.302495452184964</v>
      </c>
      <c r="EU63">
        <v>50.360532572035694</v>
      </c>
      <c r="EV63">
        <v>79.07280974145705</v>
      </c>
      <c r="EW63">
        <v>75.433432260478753</v>
      </c>
      <c r="EX63">
        <v>79.972676203678589</v>
      </c>
      <c r="EY63">
        <v>79.335634346794407</v>
      </c>
      <c r="EZ63">
        <v>76.663834337196448</v>
      </c>
      <c r="FA63">
        <v>76.657380893801289</v>
      </c>
      <c r="FB63">
        <v>76.891438236027412</v>
      </c>
      <c r="FC63">
        <v>82.501234568541093</v>
      </c>
      <c r="FD63">
        <v>83.079254200815328</v>
      </c>
      <c r="FE63">
        <v>80.943088650304915</v>
      </c>
      <c r="FF63">
        <v>68.404696849058809</v>
      </c>
      <c r="FG63">
        <v>67.398697007362358</v>
      </c>
      <c r="FH63">
        <v>74.029250801980581</v>
      </c>
      <c r="FI63">
        <v>63.811856811518524</v>
      </c>
      <c r="FJ63">
        <v>54.351494776984353</v>
      </c>
      <c r="FK63">
        <v>71.103931588953486</v>
      </c>
      <c r="FL63">
        <v>67.923902139774086</v>
      </c>
      <c r="FM63">
        <v>40.415947834303516</v>
      </c>
      <c r="FN63">
        <v>66.95962328963725</v>
      </c>
      <c r="FO63">
        <v>84.5242054130089</v>
      </c>
      <c r="FP63">
        <v>72.883871857460036</v>
      </c>
      <c r="FQ63">
        <v>80.362048845321056</v>
      </c>
      <c r="FR63">
        <v>62.365332920630195</v>
      </c>
      <c r="FS63">
        <v>71.772432180777955</v>
      </c>
      <c r="FT63">
        <v>76.502003547382969</v>
      </c>
      <c r="FU63">
        <v>64.51961977261098</v>
      </c>
      <c r="FV63">
        <v>67.399606451246981</v>
      </c>
      <c r="FW63">
        <v>81.209811627499633</v>
      </c>
      <c r="FX63">
        <v>75.491064938164939</v>
      </c>
      <c r="FY63">
        <v>41.916776321763678</v>
      </c>
      <c r="FZ63">
        <v>67.673552359545084</v>
      </c>
      <c r="GA63">
        <v>50.578992646021327</v>
      </c>
      <c r="GB63">
        <v>71.884393559729403</v>
      </c>
      <c r="GC63">
        <v>77.129415992846162</v>
      </c>
      <c r="GD63">
        <v>51.220676778167466</v>
      </c>
      <c r="GE63">
        <v>42.013323622369015</v>
      </c>
      <c r="GF63">
        <v>67.25522427317614</v>
      </c>
      <c r="GG63">
        <v>75.707374850556761</v>
      </c>
      <c r="GH63">
        <v>35.684877739105801</v>
      </c>
      <c r="GI63">
        <v>72.822532900004333</v>
      </c>
      <c r="GJ63">
        <v>55.578242984904634</v>
      </c>
      <c r="GK63">
        <v>67.213047367614749</v>
      </c>
      <c r="GL63">
        <v>79.137804229870483</v>
      </c>
      <c r="GM63">
        <v>62.942837328894235</v>
      </c>
      <c r="GN63">
        <v>65.977685976089575</v>
      </c>
      <c r="GO63">
        <v>71.30271943727675</v>
      </c>
      <c r="GP63">
        <v>52.350772754351269</v>
      </c>
      <c r="GQ63">
        <v>59.872462775204532</v>
      </c>
      <c r="GR63">
        <v>56.718766137711043</v>
      </c>
      <c r="GS63">
        <v>71.275477049160912</v>
      </c>
      <c r="GT63">
        <v>69.703951295751068</v>
      </c>
      <c r="GU63">
        <v>55.812012429959928</v>
      </c>
      <c r="GV63">
        <v>49.661348997630419</v>
      </c>
      <c r="GW63">
        <v>74.598188579517071</v>
      </c>
      <c r="GX63">
        <v>63.887306202066078</v>
      </c>
      <c r="GY63">
        <v>67.602406445750233</v>
      </c>
      <c r="GZ63">
        <v>60.739789393391561</v>
      </c>
      <c r="HA63">
        <v>34.399239427733349</v>
      </c>
      <c r="HB63">
        <v>61.269203683114618</v>
      </c>
      <c r="HC63">
        <v>54.384504939600028</v>
      </c>
      <c r="HD63">
        <v>64.818536375698528</v>
      </c>
      <c r="HE63">
        <v>62.020993499836649</v>
      </c>
      <c r="HF63">
        <v>56.049159999768072</v>
      </c>
      <c r="HG63">
        <v>62.479950730795096</v>
      </c>
      <c r="HH63">
        <v>55.137910125679674</v>
      </c>
      <c r="HI63">
        <v>49.452921817300648</v>
      </c>
      <c r="HJ63">
        <v>57.539942576716399</v>
      </c>
      <c r="HK63">
        <v>62.227527147303519</v>
      </c>
      <c r="HL63">
        <v>44.547543927116934</v>
      </c>
      <c r="HM63">
        <v>61.580970419945707</v>
      </c>
      <c r="HN63">
        <v>67.278597052821894</v>
      </c>
      <c r="HO63">
        <v>53.620292601481864</v>
      </c>
      <c r="HP63">
        <v>56.724180889926494</v>
      </c>
      <c r="HQ63">
        <v>64.849599213487679</v>
      </c>
      <c r="HR63">
        <v>52.400952491064686</v>
      </c>
      <c r="HS63">
        <v>59.674708832119521</v>
      </c>
      <c r="HT63">
        <v>64.175545455830417</v>
      </c>
      <c r="HU63">
        <v>56.464659894178283</v>
      </c>
      <c r="HV63">
        <v>55.263718838777457</v>
      </c>
      <c r="HW63">
        <v>77.770562054983984</v>
      </c>
      <c r="HX63">
        <v>71.453847440023551</v>
      </c>
      <c r="HY63">
        <v>45.195612767846676</v>
      </c>
      <c r="HZ63">
        <v>55.525928658176085</v>
      </c>
      <c r="IA63">
        <v>59.996134717693238</v>
      </c>
      <c r="IB63">
        <v>41.156792613538173</v>
      </c>
      <c r="IC63">
        <v>52.966550703912027</v>
      </c>
      <c r="ID63">
        <v>54.003005277336797</v>
      </c>
      <c r="IE63">
        <v>57.07341544651613</v>
      </c>
      <c r="IF63">
        <v>39.761221897559679</v>
      </c>
      <c r="IG63">
        <v>52.556251399121265</v>
      </c>
      <c r="IH63">
        <v>49.454109997189242</v>
      </c>
      <c r="II63">
        <v>69.909952477683518</v>
      </c>
      <c r="IJ63">
        <v>39.129315500148827</v>
      </c>
      <c r="IK63">
        <v>57.015683859409577</v>
      </c>
      <c r="IL63">
        <v>29.775625826381734</v>
      </c>
      <c r="IM63">
        <v>61.299010204119021</v>
      </c>
      <c r="IN63">
        <v>55.265848019651472</v>
      </c>
      <c r="IO63">
        <v>64.157386166977545</v>
      </c>
      <c r="IP63">
        <v>74.473009008162222</v>
      </c>
      <c r="IQ63">
        <v>51.498017837747241</v>
      </c>
      <c r="IR63">
        <v>65.192226829911561</v>
      </c>
      <c r="IS63">
        <v>61.696038932123656</v>
      </c>
      <c r="IT63">
        <v>70.207345477051859</v>
      </c>
      <c r="IU63">
        <v>53.382720088278781</v>
      </c>
      <c r="IV63">
        <v>46.456004485505495</v>
      </c>
      <c r="IW63">
        <v>55.938570742136321</v>
      </c>
      <c r="IX63">
        <v>63.133965155900263</v>
      </c>
      <c r="IY63">
        <v>56.409545163064422</v>
      </c>
      <c r="IZ63">
        <v>72.970081502905458</v>
      </c>
      <c r="JA63">
        <v>67.716328222255271</v>
      </c>
      <c r="JB63">
        <v>61.057317741979091</v>
      </c>
      <c r="JC63">
        <v>50.13034237639161</v>
      </c>
      <c r="JD63">
        <v>34.130106177303837</v>
      </c>
      <c r="JE63">
        <v>49.331056000814577</v>
      </c>
      <c r="JF63">
        <v>48.277266654876129</v>
      </c>
      <c r="JG63">
        <v>46.977206773990289</v>
      </c>
      <c r="JH63">
        <v>59.754221502050804</v>
      </c>
      <c r="JI63">
        <v>66.072449759892862</v>
      </c>
      <c r="JJ63">
        <v>57.871584171843814</v>
      </c>
      <c r="JK63">
        <v>37.866349071662043</v>
      </c>
      <c r="JL63">
        <v>50.759078323987644</v>
      </c>
      <c r="JM63">
        <v>53.905333774178438</v>
      </c>
      <c r="JN63">
        <v>54.245612265179432</v>
      </c>
      <c r="JO63">
        <v>56.064587952066326</v>
      </c>
      <c r="JP63">
        <v>41.053943408274193</v>
      </c>
      <c r="JQ63">
        <v>52.742963712843768</v>
      </c>
      <c r="JR63">
        <v>59.212182116897246</v>
      </c>
      <c r="JS63">
        <v>53.040183434483694</v>
      </c>
      <c r="JT63">
        <v>61.343902508691805</v>
      </c>
      <c r="JU63">
        <v>43.296711739875107</v>
      </c>
      <c r="JV63">
        <v>52.168230870450927</v>
      </c>
      <c r="JW63">
        <v>69.03164710547523</v>
      </c>
      <c r="JX63">
        <v>57.353823361614239</v>
      </c>
      <c r="JY63">
        <v>63.514642005153462</v>
      </c>
      <c r="JZ63">
        <v>62.160400975824018</v>
      </c>
      <c r="KA63">
        <v>49.944377378268811</v>
      </c>
      <c r="KB63">
        <v>64.435429783482022</v>
      </c>
      <c r="KC63">
        <v>38.364810714464589</v>
      </c>
      <c r="KD63">
        <v>53.404366826441802</v>
      </c>
      <c r="KE63">
        <v>51.765102288835145</v>
      </c>
      <c r="KF63">
        <v>66.861275256417613</v>
      </c>
      <c r="KG63">
        <v>63.019685316584301</v>
      </c>
      <c r="KH63">
        <v>63.927535622560733</v>
      </c>
      <c r="KI63">
        <v>41.370135179948775</v>
      </c>
      <c r="KJ63">
        <v>60.184468413517848</v>
      </c>
      <c r="KK63">
        <v>39.232100034983247</v>
      </c>
      <c r="KL63">
        <v>48.913112985847427</v>
      </c>
      <c r="KM63">
        <v>58.507863418956596</v>
      </c>
      <c r="KN63">
        <v>43.789603411364183</v>
      </c>
      <c r="KO63">
        <v>47.058019717473378</v>
      </c>
      <c r="KP63">
        <v>60.988021782097839</v>
      </c>
      <c r="KQ63">
        <v>55.503117558938605</v>
      </c>
      <c r="KR63">
        <v>52.209648332199421</v>
      </c>
      <c r="KS63">
        <v>58.762650941275339</v>
      </c>
      <c r="KT63">
        <v>49.372945589977462</v>
      </c>
      <c r="KU63">
        <v>64.196963608758921</v>
      </c>
      <c r="KV63">
        <v>75.888052721661992</v>
      </c>
      <c r="KW63">
        <v>60.350476844268769</v>
      </c>
      <c r="KX63">
        <v>59.031450225155496</v>
      </c>
      <c r="KY63">
        <v>48.844307142714634</v>
      </c>
      <c r="KZ63">
        <v>62.537728096837462</v>
      </c>
      <c r="LA63">
        <v>54.066837494803281</v>
      </c>
      <c r="LB63">
        <v>51.842837636451485</v>
      </c>
      <c r="LC63">
        <v>51.918129052551834</v>
      </c>
      <c r="LD63">
        <v>60.533401367880778</v>
      </c>
      <c r="LE63">
        <v>53.171359120067109</v>
      </c>
      <c r="LF63">
        <v>55.394657022980162</v>
      </c>
      <c r="LG63">
        <v>50.868663504963948</v>
      </c>
      <c r="LH63">
        <v>45.60448302518445</v>
      </c>
      <c r="LI63">
        <v>62.91477610937703</v>
      </c>
      <c r="LJ63">
        <v>64.157913073660794</v>
      </c>
      <c r="LK63">
        <v>60.484981283241154</v>
      </c>
      <c r="LL63">
        <v>62.57653753622084</v>
      </c>
    </row>
    <row r="64" spans="1:324">
      <c r="A64" s="2">
        <v>0.61458333333333337</v>
      </c>
      <c r="B64">
        <v>63.373577902423087</v>
      </c>
      <c r="C64">
        <v>64.226549953125769</v>
      </c>
      <c r="D64">
        <v>67.212286823824314</v>
      </c>
      <c r="E64">
        <v>55.088850227580835</v>
      </c>
      <c r="F64">
        <v>71.016939920737059</v>
      </c>
      <c r="G64">
        <v>34.856602844342262</v>
      </c>
      <c r="H64">
        <v>51.614680571391702</v>
      </c>
      <c r="I64">
        <v>69.262830661280219</v>
      </c>
      <c r="J64">
        <v>56.696371484545693</v>
      </c>
      <c r="K64">
        <v>46.282920573958975</v>
      </c>
      <c r="L64">
        <v>62.696423939998759</v>
      </c>
      <c r="M64">
        <v>68.69385973095369</v>
      </c>
      <c r="N64">
        <v>67.73605407215986</v>
      </c>
      <c r="O64">
        <v>41.220373179402159</v>
      </c>
      <c r="P64">
        <v>65.363286595474861</v>
      </c>
      <c r="Q64">
        <v>67.570365022383498</v>
      </c>
      <c r="R64">
        <v>76.253927489293758</v>
      </c>
      <c r="S64">
        <v>75.109317527869294</v>
      </c>
      <c r="T64">
        <v>62.643893112538592</v>
      </c>
      <c r="U64">
        <v>76.802869760812797</v>
      </c>
      <c r="V64">
        <v>63.912687537965404</v>
      </c>
      <c r="W64">
        <v>53.424751301938329</v>
      </c>
      <c r="X64">
        <v>70.963421622613083</v>
      </c>
      <c r="Y64">
        <v>83.30904587585448</v>
      </c>
      <c r="Z64">
        <v>34.510813196906241</v>
      </c>
      <c r="AA64">
        <v>72.356055240056037</v>
      </c>
      <c r="AB64">
        <v>71.979810117830326</v>
      </c>
      <c r="AC64">
        <v>81.963597980182371</v>
      </c>
      <c r="AD64">
        <v>68.216568478199235</v>
      </c>
      <c r="AE64">
        <v>69.026988830351883</v>
      </c>
      <c r="AF64">
        <v>77.125058607449361</v>
      </c>
      <c r="AG64">
        <v>58.634685457037982</v>
      </c>
      <c r="AH64">
        <v>59.997340395218302</v>
      </c>
      <c r="AI64">
        <v>46.062513553433782</v>
      </c>
      <c r="AJ64">
        <v>39.986250237302791</v>
      </c>
      <c r="AK64">
        <v>57.585573523835897</v>
      </c>
      <c r="AL64">
        <v>70.6960366681664</v>
      </c>
      <c r="AM64">
        <v>67.430054545386383</v>
      </c>
      <c r="AN64">
        <v>78.452075090214151</v>
      </c>
      <c r="AO64">
        <v>79.322365265627568</v>
      </c>
      <c r="AP64">
        <v>72.796621289773441</v>
      </c>
      <c r="AQ64">
        <v>60.921910649626355</v>
      </c>
      <c r="AR64">
        <v>84.145019444546691</v>
      </c>
      <c r="AS64">
        <v>24.184308370588514</v>
      </c>
      <c r="AT64">
        <v>71.089405010669296</v>
      </c>
      <c r="AU64">
        <v>57.007764342849498</v>
      </c>
      <c r="AV64">
        <v>82.16155539896117</v>
      </c>
      <c r="AW64">
        <v>56.745501953277802</v>
      </c>
      <c r="AX64">
        <v>54.366769988108118</v>
      </c>
      <c r="AY64">
        <v>62.339600969728529</v>
      </c>
      <c r="AZ64">
        <v>83.94901185841033</v>
      </c>
      <c r="BA64">
        <v>84.832362322294131</v>
      </c>
      <c r="BB64">
        <v>84.144764254837156</v>
      </c>
      <c r="BC64">
        <v>47.408876998257213</v>
      </c>
      <c r="BD64">
        <v>50.356500063138917</v>
      </c>
      <c r="BE64">
        <v>78.110996451553959</v>
      </c>
      <c r="BF64">
        <v>55.449464681999679</v>
      </c>
      <c r="BG64">
        <v>77.803975387408457</v>
      </c>
      <c r="BH64">
        <v>83.485457004853401</v>
      </c>
      <c r="BI64">
        <v>64.120828346649176</v>
      </c>
      <c r="BJ64">
        <v>62.090200217726647</v>
      </c>
      <c r="BK64">
        <v>38.973873682414798</v>
      </c>
      <c r="BL64">
        <v>80.17303968136676</v>
      </c>
      <c r="BM64">
        <v>66.329325779168656</v>
      </c>
      <c r="BN64">
        <v>58.928893491206296</v>
      </c>
      <c r="BO64">
        <v>73.352212222705433</v>
      </c>
      <c r="BP64">
        <v>83.498685424346576</v>
      </c>
      <c r="BQ64">
        <v>66.367404580408802</v>
      </c>
      <c r="BR64">
        <v>65.665885212983454</v>
      </c>
      <c r="BS64">
        <v>84.956267107166354</v>
      </c>
      <c r="BT64">
        <v>82.256646498894739</v>
      </c>
      <c r="BU64">
        <v>63.059956927542586</v>
      </c>
      <c r="BV64">
        <v>32.883175457003588</v>
      </c>
      <c r="BW64">
        <v>63.42489071185598</v>
      </c>
      <c r="BX64">
        <v>73.667809628513737</v>
      </c>
      <c r="BY64">
        <v>68.235103118006464</v>
      </c>
      <c r="BZ64">
        <v>83.68815789443039</v>
      </c>
      <c r="CA64">
        <v>55.060136093436519</v>
      </c>
      <c r="CB64">
        <v>46.124229706629265</v>
      </c>
      <c r="CC64">
        <v>59.820529240580754</v>
      </c>
      <c r="CD64">
        <v>82.909852007588853</v>
      </c>
      <c r="CE64">
        <v>52.025281893993714</v>
      </c>
      <c r="CF64">
        <v>60.711821255475215</v>
      </c>
      <c r="CG64">
        <v>81.034892921515279</v>
      </c>
      <c r="CH64">
        <v>76.310204392174143</v>
      </c>
      <c r="CI64">
        <v>76.356426479064325</v>
      </c>
      <c r="CJ64">
        <v>79.950045114177414</v>
      </c>
      <c r="CK64">
        <v>81.954766129751278</v>
      </c>
      <c r="CL64">
        <v>81.922139314751007</v>
      </c>
      <c r="CM64">
        <v>65.769875888683345</v>
      </c>
      <c r="CN64">
        <v>84.882860977613689</v>
      </c>
      <c r="CO64">
        <v>60.44651981896088</v>
      </c>
      <c r="CP64">
        <v>70.204208918483687</v>
      </c>
      <c r="CQ64">
        <v>84.236004645477806</v>
      </c>
      <c r="CR64">
        <v>82.732526232489079</v>
      </c>
      <c r="CS64">
        <v>83.679003561485175</v>
      </c>
      <c r="CT64">
        <v>83.287630843627795</v>
      </c>
      <c r="CU64">
        <v>83.531131276542368</v>
      </c>
      <c r="CV64">
        <v>83.351823204858761</v>
      </c>
      <c r="CW64">
        <v>84.601318542639206</v>
      </c>
      <c r="CX64">
        <v>84.276293617643248</v>
      </c>
      <c r="CY64">
        <v>83.940494426211046</v>
      </c>
      <c r="CZ64">
        <v>81.220802865291546</v>
      </c>
      <c r="DA64">
        <v>83.180628834519638</v>
      </c>
      <c r="DB64">
        <v>79.467857674513525</v>
      </c>
      <c r="DC64">
        <v>80.934860611683661</v>
      </c>
      <c r="DD64">
        <v>84.346822111297911</v>
      </c>
      <c r="DE64">
        <v>79.229907575570152</v>
      </c>
      <c r="DF64">
        <v>75.001753881260385</v>
      </c>
      <c r="DG64">
        <v>83.330994911628565</v>
      </c>
      <c r="DH64">
        <v>81.849388716010409</v>
      </c>
      <c r="DI64">
        <v>83.872945923216889</v>
      </c>
      <c r="DJ64">
        <v>84.211368329475121</v>
      </c>
      <c r="DK64">
        <v>82.651326486998386</v>
      </c>
      <c r="DL64">
        <v>84.294696130485605</v>
      </c>
      <c r="DM64">
        <v>82.87184207280167</v>
      </c>
      <c r="DN64">
        <v>83.929758384368355</v>
      </c>
      <c r="DO64">
        <v>82.463469144871624</v>
      </c>
      <c r="DP64">
        <v>81.830897005418393</v>
      </c>
      <c r="DQ64">
        <v>80.968334863527275</v>
      </c>
      <c r="DR64">
        <v>66.064882250932982</v>
      </c>
      <c r="DS64">
        <v>83.505717458096072</v>
      </c>
      <c r="DT64">
        <v>81.546930483604214</v>
      </c>
      <c r="DU64">
        <v>82.813294890747812</v>
      </c>
      <c r="DV64">
        <v>81.194906202065525</v>
      </c>
      <c r="DW64">
        <v>80.961709283849714</v>
      </c>
      <c r="DX64">
        <v>83.55021676792515</v>
      </c>
      <c r="DY64">
        <v>83.985908760427606</v>
      </c>
      <c r="DZ64">
        <v>84.886730024495236</v>
      </c>
      <c r="EA64">
        <v>83.49581946561878</v>
      </c>
      <c r="EB64">
        <v>43.712885076573386</v>
      </c>
      <c r="EC64">
        <v>80.761918648320346</v>
      </c>
      <c r="ED64">
        <v>64.319426362999835</v>
      </c>
      <c r="EE64">
        <v>82.514619931123065</v>
      </c>
      <c r="EF64">
        <v>80.572826197955806</v>
      </c>
      <c r="EG64">
        <v>83.225210842111295</v>
      </c>
      <c r="EH64">
        <v>82.187126278821239</v>
      </c>
      <c r="EI64">
        <v>81.079776119728507</v>
      </c>
      <c r="EJ64">
        <v>83.992458687812103</v>
      </c>
      <c r="EK64">
        <v>84.441684766823016</v>
      </c>
      <c r="EL64">
        <v>83.908803994661554</v>
      </c>
      <c r="EM64">
        <v>82.007903403840402</v>
      </c>
      <c r="EN64">
        <v>76.865949925007584</v>
      </c>
      <c r="EO64">
        <v>83.162669446741489</v>
      </c>
      <c r="EP64">
        <v>83.786647704867448</v>
      </c>
      <c r="EQ64">
        <v>75.826954550261576</v>
      </c>
      <c r="ER64">
        <v>77.759616551963077</v>
      </c>
      <c r="ES64">
        <v>84.072949524951042</v>
      </c>
      <c r="ET64">
        <v>61.953107214822865</v>
      </c>
      <c r="EU64">
        <v>50.940969343756436</v>
      </c>
      <c r="EV64">
        <v>80.278623711819407</v>
      </c>
      <c r="EW64">
        <v>79.380605481389793</v>
      </c>
      <c r="EX64">
        <v>82.059726679843607</v>
      </c>
      <c r="EY64">
        <v>82.150297592351578</v>
      </c>
      <c r="EZ64">
        <v>77.799020993213091</v>
      </c>
      <c r="FA64">
        <v>79.963984877413537</v>
      </c>
      <c r="FB64">
        <v>78.141014901218313</v>
      </c>
      <c r="FC64">
        <v>83.4267093060501</v>
      </c>
      <c r="FD64">
        <v>84.032847243321882</v>
      </c>
      <c r="FE64">
        <v>81.506794638401161</v>
      </c>
      <c r="FF64">
        <v>69.509883678688368</v>
      </c>
      <c r="FG64">
        <v>69.443156271349295</v>
      </c>
      <c r="FH64">
        <v>75.093699447039171</v>
      </c>
      <c r="FI64">
        <v>68.478766619799643</v>
      </c>
      <c r="FJ64">
        <v>56.979766306829433</v>
      </c>
      <c r="FK64">
        <v>73.944611952347344</v>
      </c>
      <c r="FL64">
        <v>69.510708111540637</v>
      </c>
      <c r="FM64">
        <v>43.213659060868608</v>
      </c>
      <c r="FN64">
        <v>70.293817194826246</v>
      </c>
      <c r="FO64">
        <v>84.427341617741547</v>
      </c>
      <c r="FP64">
        <v>78.087109744898584</v>
      </c>
      <c r="FQ64">
        <v>82.188205535885956</v>
      </c>
      <c r="FR64">
        <v>65.424548051614721</v>
      </c>
      <c r="FS64">
        <v>73.258532782513953</v>
      </c>
      <c r="FT64">
        <v>77.479136337968413</v>
      </c>
      <c r="FU64">
        <v>67.51721640938645</v>
      </c>
      <c r="FV64">
        <v>67.931933469090879</v>
      </c>
      <c r="FW64">
        <v>82.402538588681836</v>
      </c>
      <c r="FX64">
        <v>78.888034960032542</v>
      </c>
      <c r="FY64">
        <v>42.227393035562983</v>
      </c>
      <c r="FZ64">
        <v>71.923361963320815</v>
      </c>
      <c r="GA64">
        <v>51.143491654241096</v>
      </c>
      <c r="GB64">
        <v>72.672831854897012</v>
      </c>
      <c r="GC64">
        <v>78.842537734664589</v>
      </c>
      <c r="GD64">
        <v>54.472653418270014</v>
      </c>
      <c r="GE64">
        <v>46.168315535165831</v>
      </c>
      <c r="GF64">
        <v>70.137555517413105</v>
      </c>
      <c r="GG64">
        <v>75.966217850845283</v>
      </c>
      <c r="GH64">
        <v>36.457619947775854</v>
      </c>
      <c r="GI64">
        <v>74.219120309897036</v>
      </c>
      <c r="GJ64">
        <v>57.498178361584998</v>
      </c>
      <c r="GK64">
        <v>69.869232944904951</v>
      </c>
      <c r="GL64">
        <v>80.040245429273483</v>
      </c>
      <c r="GM64">
        <v>67.569150595955875</v>
      </c>
      <c r="GN64">
        <v>70.287767045293464</v>
      </c>
      <c r="GO64">
        <v>73.3449882742444</v>
      </c>
      <c r="GP64">
        <v>55.720999649258204</v>
      </c>
      <c r="GQ64">
        <v>63.460450549476469</v>
      </c>
      <c r="GR64">
        <v>60.200527565492962</v>
      </c>
      <c r="GS64">
        <v>75.864189029101667</v>
      </c>
      <c r="GT64">
        <v>73.587663419037284</v>
      </c>
      <c r="GU64">
        <v>58.195677022694767</v>
      </c>
      <c r="GV64">
        <v>53.880479593149019</v>
      </c>
      <c r="GW64">
        <v>76.129963379135475</v>
      </c>
      <c r="GX64">
        <v>65.581073898732114</v>
      </c>
      <c r="GY64">
        <v>70.984042272320764</v>
      </c>
      <c r="GZ64">
        <v>64.876294483354982</v>
      </c>
      <c r="HA64">
        <v>35.637164969234412</v>
      </c>
      <c r="HB64">
        <v>66.721306209970265</v>
      </c>
      <c r="HC64">
        <v>54.820475910861418</v>
      </c>
      <c r="HD64">
        <v>69.339040764289479</v>
      </c>
      <c r="HE64">
        <v>66.171005863531008</v>
      </c>
      <c r="HF64">
        <v>58.379721870667858</v>
      </c>
      <c r="HG64">
        <v>64.87563410962855</v>
      </c>
      <c r="HH64">
        <v>61.526170710112567</v>
      </c>
      <c r="HI64">
        <v>51.967255639957536</v>
      </c>
      <c r="HJ64">
        <v>63.964154584627224</v>
      </c>
      <c r="HK64">
        <v>65.884181437927197</v>
      </c>
      <c r="HL64">
        <v>50.075579138795021</v>
      </c>
      <c r="HM64">
        <v>63.93812633355202</v>
      </c>
      <c r="HN64">
        <v>70.894474833060571</v>
      </c>
      <c r="HO64">
        <v>56.42024175667872</v>
      </c>
      <c r="HP64">
        <v>59.217133506167805</v>
      </c>
      <c r="HQ64">
        <v>68.858120383370775</v>
      </c>
      <c r="HR64">
        <v>55.368819288478775</v>
      </c>
      <c r="HS64">
        <v>62.707198310729176</v>
      </c>
      <c r="HT64">
        <v>63.786016542837658</v>
      </c>
      <c r="HU64">
        <v>56.864091660663917</v>
      </c>
      <c r="HV64">
        <v>61.488284250384368</v>
      </c>
      <c r="HW64">
        <v>79.82724906651957</v>
      </c>
      <c r="HX64">
        <v>73.967103261989919</v>
      </c>
      <c r="HY64">
        <v>46.489099476870749</v>
      </c>
      <c r="HZ64">
        <v>56.157503104963531</v>
      </c>
      <c r="IA64">
        <v>59.936069602881069</v>
      </c>
      <c r="IB64">
        <v>41.478558067152527</v>
      </c>
      <c r="IC64">
        <v>54.059352136057001</v>
      </c>
      <c r="ID64">
        <v>53.436229110852778</v>
      </c>
      <c r="IE64">
        <v>58.97872587343636</v>
      </c>
      <c r="IF64">
        <v>39.578908569958777</v>
      </c>
      <c r="IG64">
        <v>56.083074517129077</v>
      </c>
      <c r="IH64">
        <v>54.103192473884505</v>
      </c>
      <c r="II64">
        <v>74.993789651341558</v>
      </c>
      <c r="IJ64">
        <v>39.439018702447186</v>
      </c>
      <c r="IK64">
        <v>57.524930650922627</v>
      </c>
      <c r="IL64">
        <v>34.289055067020158</v>
      </c>
      <c r="IM64">
        <v>67.391249552194196</v>
      </c>
      <c r="IN64">
        <v>58.696743068778986</v>
      </c>
      <c r="IO64">
        <v>66.308231070198744</v>
      </c>
      <c r="IP64">
        <v>77.074915211420901</v>
      </c>
      <c r="IQ64">
        <v>54.499276710739025</v>
      </c>
      <c r="IR64">
        <v>68.938644701278648</v>
      </c>
      <c r="IS64">
        <v>66.965966630116341</v>
      </c>
      <c r="IT64">
        <v>75.147283445255908</v>
      </c>
      <c r="IU64">
        <v>54.884528815563215</v>
      </c>
      <c r="IV64">
        <v>47.69417374791135</v>
      </c>
      <c r="IW64">
        <v>58.076562653035239</v>
      </c>
      <c r="IX64">
        <v>67.729713416422925</v>
      </c>
      <c r="IY64">
        <v>58.547610083512019</v>
      </c>
      <c r="IZ64">
        <v>75.304233109384455</v>
      </c>
      <c r="JA64">
        <v>71.783800267538169</v>
      </c>
      <c r="JB64">
        <v>65.485461999818568</v>
      </c>
      <c r="JC64">
        <v>52.041418128190607</v>
      </c>
      <c r="JD64">
        <v>32.949329739178474</v>
      </c>
      <c r="JE64">
        <v>53.397960512158861</v>
      </c>
      <c r="JF64">
        <v>52.040623585277864</v>
      </c>
      <c r="JG64">
        <v>48.963627317925962</v>
      </c>
      <c r="JH64">
        <v>60.570648991377354</v>
      </c>
      <c r="JI64">
        <v>68.785371089084691</v>
      </c>
      <c r="JJ64">
        <v>61.448535656764065</v>
      </c>
      <c r="JK64">
        <v>39.641966808415219</v>
      </c>
      <c r="JL64">
        <v>53.181007691834182</v>
      </c>
      <c r="JM64">
        <v>59.413497559381177</v>
      </c>
      <c r="JN64">
        <v>59.179169767556161</v>
      </c>
      <c r="JO64">
        <v>60.340196125381496</v>
      </c>
      <c r="JP64">
        <v>42.412156583387137</v>
      </c>
      <c r="JQ64">
        <v>54.894756616872726</v>
      </c>
      <c r="JR64">
        <v>64.148259381872307</v>
      </c>
      <c r="JS64">
        <v>54.486706217040492</v>
      </c>
      <c r="JT64">
        <v>65.086021036901613</v>
      </c>
      <c r="JU64">
        <v>43.899816551500628</v>
      </c>
      <c r="JV64">
        <v>56.00557213839496</v>
      </c>
      <c r="JW64">
        <v>73.969108015378566</v>
      </c>
      <c r="JX64">
        <v>60.499757859313682</v>
      </c>
      <c r="JY64">
        <v>64.872910578193014</v>
      </c>
      <c r="JZ64">
        <v>65.959216726948839</v>
      </c>
      <c r="KA64">
        <v>55.142251720216088</v>
      </c>
      <c r="KB64">
        <v>66.518951543202206</v>
      </c>
      <c r="KC64">
        <v>38.941826335197845</v>
      </c>
      <c r="KD64">
        <v>55.608338451067297</v>
      </c>
      <c r="KE64">
        <v>53.686704527503899</v>
      </c>
      <c r="KF64">
        <v>67.387428206704271</v>
      </c>
      <c r="KG64">
        <v>66.66693438621509</v>
      </c>
      <c r="KH64">
        <v>66.150511084187485</v>
      </c>
      <c r="KI64">
        <v>47.610528701162785</v>
      </c>
      <c r="KJ64">
        <v>63.085043253624725</v>
      </c>
      <c r="KK64">
        <v>42.077139689650004</v>
      </c>
      <c r="KL64">
        <v>51.849994277981487</v>
      </c>
      <c r="KM64">
        <v>61.271055711389593</v>
      </c>
      <c r="KN64">
        <v>46.021320829341086</v>
      </c>
      <c r="KO64">
        <v>53.027134408128994</v>
      </c>
      <c r="KP64">
        <v>69.120806267650465</v>
      </c>
      <c r="KQ64">
        <v>58.841912609866348</v>
      </c>
      <c r="KR64">
        <v>53.723732627566093</v>
      </c>
      <c r="KS64">
        <v>62.185029268771054</v>
      </c>
      <c r="KT64">
        <v>48.812602110700723</v>
      </c>
      <c r="KU64">
        <v>65.898740886133396</v>
      </c>
      <c r="KV64">
        <v>78.057449500833002</v>
      </c>
      <c r="KW64">
        <v>62.025930936428139</v>
      </c>
      <c r="KX64">
        <v>60.98942621248132</v>
      </c>
      <c r="KY64">
        <v>50.68244502624291</v>
      </c>
      <c r="KZ64">
        <v>64.525745173187332</v>
      </c>
      <c r="LA64">
        <v>55.13963880430255</v>
      </c>
      <c r="LB64">
        <v>53.759708354095793</v>
      </c>
      <c r="LC64">
        <v>53.939784153377126</v>
      </c>
      <c r="LD64">
        <v>61.168344612578593</v>
      </c>
      <c r="LE64">
        <v>59.014881554629241</v>
      </c>
      <c r="LF64">
        <v>57.118010397066442</v>
      </c>
      <c r="LG64">
        <v>55.84044101753824</v>
      </c>
      <c r="LH64">
        <v>52.182559475179879</v>
      </c>
      <c r="LI64">
        <v>66.268895450742804</v>
      </c>
      <c r="LJ64">
        <v>67.56295551183868</v>
      </c>
      <c r="LK64">
        <v>63.994690633697338</v>
      </c>
      <c r="LL64">
        <v>63.432108842390178</v>
      </c>
    </row>
    <row r="65" spans="1:324">
      <c r="A65" s="2">
        <v>0.625</v>
      </c>
      <c r="B65">
        <v>68.227486048103827</v>
      </c>
      <c r="C65">
        <v>67.467823254881495</v>
      </c>
      <c r="D65">
        <v>70.082588681476764</v>
      </c>
      <c r="E65">
        <v>56.680736008726718</v>
      </c>
      <c r="F65">
        <v>74.667126099756686</v>
      </c>
      <c r="G65">
        <v>36.989682353810863</v>
      </c>
      <c r="H65">
        <v>54.10119212917941</v>
      </c>
      <c r="I65">
        <v>69.819437105801541</v>
      </c>
      <c r="J65">
        <v>58.123360242756931</v>
      </c>
      <c r="K65">
        <v>48.419871888063554</v>
      </c>
      <c r="L65">
        <v>64.121783037833367</v>
      </c>
      <c r="M65">
        <v>70.803028955596403</v>
      </c>
      <c r="N65">
        <v>71.061810858232846</v>
      </c>
      <c r="O65">
        <v>41.888485467140171</v>
      </c>
      <c r="P65">
        <v>69.453537007407306</v>
      </c>
      <c r="Q65">
        <v>72.66609483592147</v>
      </c>
      <c r="R65">
        <v>79.511195851690943</v>
      </c>
      <c r="S65">
        <v>76.332045462895564</v>
      </c>
      <c r="T65">
        <v>67.637501284123346</v>
      </c>
      <c r="U65">
        <v>79.261850243157085</v>
      </c>
      <c r="V65">
        <v>69.390985791226015</v>
      </c>
      <c r="W65">
        <v>56.127911239933439</v>
      </c>
      <c r="X65">
        <v>73.309066712015266</v>
      </c>
      <c r="Y65">
        <v>84.501479663646663</v>
      </c>
      <c r="Z65">
        <v>37.422934339835102</v>
      </c>
      <c r="AA65">
        <v>73.869444418877904</v>
      </c>
      <c r="AB65">
        <v>75.309681314007079</v>
      </c>
      <c r="AC65">
        <v>83.175051371378643</v>
      </c>
      <c r="AD65">
        <v>72.431983633073528</v>
      </c>
      <c r="AE65">
        <v>71.283920920818773</v>
      </c>
      <c r="AF65">
        <v>78.479977691127914</v>
      </c>
      <c r="AG65">
        <v>63.857772753992492</v>
      </c>
      <c r="AH65">
        <v>62.467886332895034</v>
      </c>
      <c r="AI65">
        <v>50.401024027931072</v>
      </c>
      <c r="AJ65">
        <v>40.362211310724646</v>
      </c>
      <c r="AK65">
        <v>60.022302388496669</v>
      </c>
      <c r="AL65">
        <v>72.450777692277953</v>
      </c>
      <c r="AM65">
        <v>70.236944153010199</v>
      </c>
      <c r="AN65">
        <v>80.091650743065031</v>
      </c>
      <c r="AO65">
        <v>82.102448087839605</v>
      </c>
      <c r="AP65">
        <v>74.113344303334443</v>
      </c>
      <c r="AQ65">
        <v>62.471266383770157</v>
      </c>
      <c r="AR65">
        <v>84.964655026790936</v>
      </c>
      <c r="AS65">
        <v>27.053103501359992</v>
      </c>
      <c r="AT65">
        <v>73.818205443557588</v>
      </c>
      <c r="AU65">
        <v>56.656761196333058</v>
      </c>
      <c r="AV65">
        <v>82.247841038047042</v>
      </c>
      <c r="AW65">
        <v>60.46026024841732</v>
      </c>
      <c r="AX65">
        <v>56.619657721995374</v>
      </c>
      <c r="AY65">
        <v>58.726135502843235</v>
      </c>
      <c r="AZ65">
        <v>84.243545591007987</v>
      </c>
      <c r="BA65">
        <v>84.777523618660695</v>
      </c>
      <c r="BB65">
        <v>84.306468379457925</v>
      </c>
      <c r="BC65">
        <v>47.157496419065581</v>
      </c>
      <c r="BD65">
        <v>53.046624241197854</v>
      </c>
      <c r="BE65">
        <v>81.643246560761128</v>
      </c>
      <c r="BF65">
        <v>56.609272818529099</v>
      </c>
      <c r="BG65">
        <v>78.197867589995269</v>
      </c>
      <c r="BH65">
        <v>83.774631513789217</v>
      </c>
      <c r="BI65">
        <v>61.908320664182554</v>
      </c>
      <c r="BJ65">
        <v>60.904315908430149</v>
      </c>
      <c r="BK65">
        <v>41.940282435902517</v>
      </c>
      <c r="BL65">
        <v>83.244199168399234</v>
      </c>
      <c r="BM65">
        <v>67.222161641690093</v>
      </c>
      <c r="BN65">
        <v>58.804101743160423</v>
      </c>
      <c r="BO65">
        <v>72.388098104338965</v>
      </c>
      <c r="BP65">
        <v>84.547312262603356</v>
      </c>
      <c r="BQ65">
        <v>68.259621953058513</v>
      </c>
      <c r="BR65">
        <v>67.970948460495705</v>
      </c>
      <c r="BS65">
        <v>84.947984765218322</v>
      </c>
      <c r="BT65">
        <v>82.025208555841402</v>
      </c>
      <c r="BU65">
        <v>63.17901433519512</v>
      </c>
      <c r="BV65">
        <v>34.799576993025298</v>
      </c>
      <c r="BW65">
        <v>63.250227631092024</v>
      </c>
      <c r="BX65">
        <v>74.929434568632843</v>
      </c>
      <c r="BY65">
        <v>67.30484829850414</v>
      </c>
      <c r="BZ65">
        <v>84.835335770130669</v>
      </c>
      <c r="CA65">
        <v>53.637150886631744</v>
      </c>
      <c r="CB65">
        <v>46.912596249815991</v>
      </c>
      <c r="CC65">
        <v>59.133973620024946</v>
      </c>
      <c r="CD65">
        <v>84.30595252532224</v>
      </c>
      <c r="CE65">
        <v>51.677044690200056</v>
      </c>
      <c r="CF65">
        <v>60.75059469449495</v>
      </c>
      <c r="CG65">
        <v>81.032226657573673</v>
      </c>
      <c r="CH65">
        <v>78.451665849033304</v>
      </c>
      <c r="CI65">
        <v>77.293898392812665</v>
      </c>
      <c r="CJ65">
        <v>80.526854749363324</v>
      </c>
      <c r="CK65">
        <v>82.248243538433371</v>
      </c>
      <c r="CL65">
        <v>83.377054452063277</v>
      </c>
      <c r="CM65">
        <v>66.707207391752561</v>
      </c>
      <c r="CN65">
        <v>84.981073743834116</v>
      </c>
      <c r="CO65">
        <v>62.842641182718658</v>
      </c>
      <c r="CP65">
        <v>73.54382956288444</v>
      </c>
      <c r="CQ65">
        <v>84.877864713726424</v>
      </c>
      <c r="CR65">
        <v>84.889874357865978</v>
      </c>
      <c r="CS65">
        <v>84.857558356194374</v>
      </c>
      <c r="CT65">
        <v>84.998775055866943</v>
      </c>
      <c r="CU65">
        <v>84.933116119668199</v>
      </c>
      <c r="CV65">
        <v>84.404748353495762</v>
      </c>
      <c r="CW65">
        <v>84.902704144927782</v>
      </c>
      <c r="CX65">
        <v>84.972449878198375</v>
      </c>
      <c r="CY65">
        <v>84.401093446571295</v>
      </c>
      <c r="CZ65">
        <v>83.338537335169804</v>
      </c>
      <c r="DA65">
        <v>84.739755122171488</v>
      </c>
      <c r="DB65">
        <v>84.717014739927748</v>
      </c>
      <c r="DC65">
        <v>84.124944747531487</v>
      </c>
      <c r="DD65">
        <v>84.92948221422732</v>
      </c>
      <c r="DE65">
        <v>77.4323236667652</v>
      </c>
      <c r="DF65">
        <v>74.933094480676317</v>
      </c>
      <c r="DG65">
        <v>84.052500089368635</v>
      </c>
      <c r="DH65">
        <v>84.947702590641228</v>
      </c>
      <c r="DI65">
        <v>83.88613675984098</v>
      </c>
      <c r="DJ65">
        <v>85</v>
      </c>
      <c r="DK65">
        <v>84.644254831839334</v>
      </c>
      <c r="DL65">
        <v>84.953661338734918</v>
      </c>
      <c r="DM65">
        <v>84.513905792514635</v>
      </c>
      <c r="DN65">
        <v>84.437589802701524</v>
      </c>
      <c r="DO65">
        <v>84.901651532059518</v>
      </c>
      <c r="DP65">
        <v>84.80033787446331</v>
      </c>
      <c r="DQ65">
        <v>83.209221511810156</v>
      </c>
      <c r="DR65">
        <v>67.932630212154521</v>
      </c>
      <c r="DS65">
        <v>84.649513374646759</v>
      </c>
      <c r="DT65">
        <v>84.331560704996633</v>
      </c>
      <c r="DU65">
        <v>84.914499025031589</v>
      </c>
      <c r="DV65">
        <v>83.887128947735022</v>
      </c>
      <c r="DW65">
        <v>84.894365067845314</v>
      </c>
      <c r="DX65">
        <v>84.625716296608914</v>
      </c>
      <c r="DY65">
        <v>84.999999997930459</v>
      </c>
      <c r="DZ65">
        <v>84.999959154554489</v>
      </c>
      <c r="EA65">
        <v>84.825385219509712</v>
      </c>
      <c r="EB65">
        <v>41.88063688489693</v>
      </c>
      <c r="EC65">
        <v>83.134513918650384</v>
      </c>
      <c r="ED65">
        <v>66.297175344772654</v>
      </c>
      <c r="EE65">
        <v>84.140184855890226</v>
      </c>
      <c r="EF65">
        <v>80.526047778584058</v>
      </c>
      <c r="EG65">
        <v>84.84222748003522</v>
      </c>
      <c r="EH65">
        <v>84.977074253345705</v>
      </c>
      <c r="EI65">
        <v>83.939578892028237</v>
      </c>
      <c r="EJ65">
        <v>84.504206237426359</v>
      </c>
      <c r="EK65">
        <v>84.955354833419889</v>
      </c>
      <c r="EL65">
        <v>83.565147014403934</v>
      </c>
      <c r="EM65">
        <v>84.550200867762214</v>
      </c>
      <c r="EN65">
        <v>79.652459056153276</v>
      </c>
      <c r="EO65">
        <v>84.670537424877637</v>
      </c>
      <c r="EP65">
        <v>84.999225206804937</v>
      </c>
      <c r="EQ65">
        <v>79.374424261812777</v>
      </c>
      <c r="ER65">
        <v>79.956837829662987</v>
      </c>
      <c r="ES65">
        <v>84.913135463264609</v>
      </c>
      <c r="ET65">
        <v>63.603718977460765</v>
      </c>
      <c r="EU65">
        <v>51.521406115477177</v>
      </c>
      <c r="EV65">
        <v>81.484437682181778</v>
      </c>
      <c r="EW65">
        <v>83.327778702300833</v>
      </c>
      <c r="EX65">
        <v>84.146777156008611</v>
      </c>
      <c r="EY65">
        <v>84.964960837908762</v>
      </c>
      <c r="EZ65">
        <v>78.934207649229734</v>
      </c>
      <c r="FA65">
        <v>83.270588861025772</v>
      </c>
      <c r="FB65">
        <v>79.390591566409228</v>
      </c>
      <c r="FC65">
        <v>84.352184043559106</v>
      </c>
      <c r="FD65">
        <v>84.986440285828422</v>
      </c>
      <c r="FE65">
        <v>82.07050062649742</v>
      </c>
      <c r="FF65">
        <v>70.615070508317928</v>
      </c>
      <c r="FG65">
        <v>71.487615535336218</v>
      </c>
      <c r="FH65">
        <v>76.158148092097761</v>
      </c>
      <c r="FI65">
        <v>73.14567642808079</v>
      </c>
      <c r="FJ65">
        <v>59.608037836674519</v>
      </c>
      <c r="FK65">
        <v>76.785292315741202</v>
      </c>
      <c r="FL65">
        <v>71.097514083307189</v>
      </c>
      <c r="FM65">
        <v>46.011370287433699</v>
      </c>
      <c r="FN65">
        <v>73.628011100015257</v>
      </c>
      <c r="FO65">
        <v>84.330477822474194</v>
      </c>
      <c r="FP65">
        <v>83.290347632337145</v>
      </c>
      <c r="FQ65">
        <v>84.014362226450856</v>
      </c>
      <c r="FR65">
        <v>68.483763182599276</v>
      </c>
      <c r="FS65">
        <v>74.744633384249937</v>
      </c>
      <c r="FT65">
        <v>78.456269128553842</v>
      </c>
      <c r="FU65">
        <v>70.514813046161905</v>
      </c>
      <c r="FV65">
        <v>68.464260486934762</v>
      </c>
      <c r="FW65">
        <v>83.595265549864067</v>
      </c>
      <c r="FX65">
        <v>82.285004981900158</v>
      </c>
      <c r="FY65">
        <v>42.538009749362288</v>
      </c>
      <c r="FZ65">
        <v>76.173171567096546</v>
      </c>
      <c r="GA65">
        <v>51.707990662460858</v>
      </c>
      <c r="GB65">
        <v>73.461270150064621</v>
      </c>
      <c r="GC65">
        <v>80.555659476483001</v>
      </c>
      <c r="GD65">
        <v>57.724630058372568</v>
      </c>
      <c r="GE65">
        <v>50.323307447962648</v>
      </c>
      <c r="GF65">
        <v>73.019886761650056</v>
      </c>
      <c r="GG65">
        <v>76.225060851133819</v>
      </c>
      <c r="GH65">
        <v>37.230362156445899</v>
      </c>
      <c r="GI65">
        <v>75.615707719789754</v>
      </c>
      <c r="GJ65">
        <v>59.418113738265369</v>
      </c>
      <c r="GK65">
        <v>72.525418522195139</v>
      </c>
      <c r="GL65">
        <v>80.942686628676512</v>
      </c>
      <c r="GM65">
        <v>72.195463863017522</v>
      </c>
      <c r="GN65">
        <v>74.597848114497339</v>
      </c>
      <c r="GO65">
        <v>75.38725711121208</v>
      </c>
      <c r="GP65">
        <v>59.091226544165124</v>
      </c>
      <c r="GQ65">
        <v>67.0484383237484</v>
      </c>
      <c r="GR65">
        <v>63.682288993274867</v>
      </c>
      <c r="GS65">
        <v>80.452901009042435</v>
      </c>
      <c r="GT65">
        <v>77.4713755423235</v>
      </c>
      <c r="GU65">
        <v>60.579341615429598</v>
      </c>
      <c r="GV65">
        <v>58.099610188667612</v>
      </c>
      <c r="GW65">
        <v>77.661738178753893</v>
      </c>
      <c r="GX65">
        <v>67.274841595398172</v>
      </c>
      <c r="GY65">
        <v>74.365678098891308</v>
      </c>
      <c r="GZ65">
        <v>69.012799573318404</v>
      </c>
      <c r="HA65">
        <v>36.875090510735475</v>
      </c>
      <c r="HB65">
        <v>72.173408736825934</v>
      </c>
      <c r="HC65">
        <v>55.256446882122816</v>
      </c>
      <c r="HD65">
        <v>73.859545152880443</v>
      </c>
      <c r="HE65">
        <v>70.321018227225366</v>
      </c>
      <c r="HF65">
        <v>60.710283741567636</v>
      </c>
      <c r="HG65">
        <v>67.271317488461989</v>
      </c>
      <c r="HH65">
        <v>67.914431294545452</v>
      </c>
      <c r="HI65">
        <v>54.48158946261443</v>
      </c>
      <c r="HJ65">
        <v>70.388366592538063</v>
      </c>
      <c r="HK65">
        <v>69.54083572855086</v>
      </c>
      <c r="HL65">
        <v>55.603614350473116</v>
      </c>
      <c r="HM65">
        <v>66.295282247158326</v>
      </c>
      <c r="HN65">
        <v>74.510352613299233</v>
      </c>
      <c r="HO65">
        <v>59.220190911875555</v>
      </c>
      <c r="HP65">
        <v>61.710086122409123</v>
      </c>
      <c r="HQ65">
        <v>72.866641553253857</v>
      </c>
      <c r="HR65">
        <v>58.336686085892872</v>
      </c>
      <c r="HS65">
        <v>65.739687789338831</v>
      </c>
      <c r="HT65">
        <v>63.396487629844898</v>
      </c>
      <c r="HU65">
        <v>57.263523427149551</v>
      </c>
      <c r="HV65">
        <v>67.712849661991271</v>
      </c>
      <c r="HW65">
        <v>81.883936078055157</v>
      </c>
      <c r="HX65">
        <v>76.480359083956301</v>
      </c>
      <c r="HY65">
        <v>47.782586185894829</v>
      </c>
      <c r="HZ65">
        <v>56.789077551750964</v>
      </c>
      <c r="IA65">
        <v>59.876004488068894</v>
      </c>
      <c r="IB65">
        <v>41.800323520766874</v>
      </c>
      <c r="IC65">
        <v>55.152153568201967</v>
      </c>
      <c r="ID65">
        <v>52.869452944368753</v>
      </c>
      <c r="IE65">
        <v>60.884036300356591</v>
      </c>
      <c r="IF65">
        <v>39.396595242357868</v>
      </c>
      <c r="IG65">
        <v>59.609897635136896</v>
      </c>
      <c r="IH65">
        <v>58.752274950579761</v>
      </c>
      <c r="II65">
        <v>80.077626824999584</v>
      </c>
      <c r="IJ65">
        <v>39.748721904745551</v>
      </c>
      <c r="IK65">
        <v>58.03417744243567</v>
      </c>
      <c r="IL65">
        <v>38.802484307658588</v>
      </c>
      <c r="IM65">
        <v>73.483488900269364</v>
      </c>
      <c r="IN65">
        <v>62.127638117906486</v>
      </c>
      <c r="IO65">
        <v>68.459075973419971</v>
      </c>
      <c r="IP65">
        <v>79.676821414679566</v>
      </c>
      <c r="IQ65">
        <v>57.500535583730809</v>
      </c>
      <c r="IR65">
        <v>72.68506257264572</v>
      </c>
      <c r="IS65">
        <v>72.235894328109012</v>
      </c>
      <c r="IT65">
        <v>80.087221413459957</v>
      </c>
      <c r="IU65">
        <v>56.386337542847663</v>
      </c>
      <c r="IV65">
        <v>48.932343010317204</v>
      </c>
      <c r="IW65">
        <v>60.214554563934158</v>
      </c>
      <c r="IX65">
        <v>72.325461676945608</v>
      </c>
      <c r="IY65">
        <v>60.685675003959602</v>
      </c>
      <c r="IZ65">
        <v>77.638384715863438</v>
      </c>
      <c r="JA65">
        <v>75.851272312821067</v>
      </c>
      <c r="JB65">
        <v>69.913606257658031</v>
      </c>
      <c r="JC65">
        <v>53.952493879989603</v>
      </c>
      <c r="JD65">
        <v>31.768553301053107</v>
      </c>
      <c r="JE65">
        <v>57.464865023503151</v>
      </c>
      <c r="JF65">
        <v>55.803980515679598</v>
      </c>
      <c r="JG65">
        <v>50.950047861861634</v>
      </c>
      <c r="JH65">
        <v>61.387076480703897</v>
      </c>
      <c r="JI65">
        <v>71.49829241827652</v>
      </c>
      <c r="JJ65">
        <v>65.025487141684323</v>
      </c>
      <c r="JK65">
        <v>41.417584545168388</v>
      </c>
      <c r="JL65">
        <v>55.602937059680713</v>
      </c>
      <c r="JM65">
        <v>64.921661344583896</v>
      </c>
      <c r="JN65">
        <v>64.11272726993289</v>
      </c>
      <c r="JO65">
        <v>64.615804298696659</v>
      </c>
      <c r="JP65">
        <v>43.770369758500081</v>
      </c>
      <c r="JQ65">
        <v>57.046549520901678</v>
      </c>
      <c r="JR65">
        <v>69.08433664684739</v>
      </c>
      <c r="JS65">
        <v>55.933228999597283</v>
      </c>
      <c r="JT65">
        <v>68.828139565111442</v>
      </c>
      <c r="JU65">
        <v>44.502921363126148</v>
      </c>
      <c r="JV65">
        <v>59.842913406339008</v>
      </c>
      <c r="JW65">
        <v>78.906568925281903</v>
      </c>
      <c r="JX65">
        <v>63.645692357013125</v>
      </c>
      <c r="JY65">
        <v>66.231179151232567</v>
      </c>
      <c r="JZ65">
        <v>69.758032478073659</v>
      </c>
      <c r="KA65">
        <v>60.340126062163371</v>
      </c>
      <c r="KB65">
        <v>68.602473302922391</v>
      </c>
      <c r="KC65">
        <v>39.518841955931101</v>
      </c>
      <c r="KD65">
        <v>57.8123100756928</v>
      </c>
      <c r="KE65">
        <v>55.608306766172646</v>
      </c>
      <c r="KF65">
        <v>67.913581156990915</v>
      </c>
      <c r="KG65">
        <v>70.314183455845878</v>
      </c>
      <c r="KH65">
        <v>68.373486545814245</v>
      </c>
      <c r="KI65">
        <v>53.850922222376802</v>
      </c>
      <c r="KJ65">
        <v>65.985618093731603</v>
      </c>
      <c r="KK65">
        <v>44.922179344316774</v>
      </c>
      <c r="KL65">
        <v>54.786875570115555</v>
      </c>
      <c r="KM65">
        <v>64.034248003822597</v>
      </c>
      <c r="KN65">
        <v>48.253038247317996</v>
      </c>
      <c r="KO65">
        <v>58.996249098784617</v>
      </c>
      <c r="KP65">
        <v>77.253590753203099</v>
      </c>
      <c r="KQ65">
        <v>62.180707660794084</v>
      </c>
      <c r="KR65">
        <v>55.23781692293278</v>
      </c>
      <c r="KS65">
        <v>65.607407596266754</v>
      </c>
      <c r="KT65">
        <v>48.252258631423992</v>
      </c>
      <c r="KU65">
        <v>67.600518163507871</v>
      </c>
      <c r="KV65">
        <v>80.226846280004025</v>
      </c>
      <c r="KW65">
        <v>63.701385028587524</v>
      </c>
      <c r="KX65">
        <v>62.947402199807151</v>
      </c>
      <c r="KY65">
        <v>52.520582909771178</v>
      </c>
      <c r="KZ65">
        <v>66.513762249537194</v>
      </c>
      <c r="LA65">
        <v>56.212440113801804</v>
      </c>
      <c r="LB65">
        <v>55.676579071740107</v>
      </c>
      <c r="LC65">
        <v>55.961439254202432</v>
      </c>
      <c r="LD65">
        <v>61.803287857276402</v>
      </c>
      <c r="LE65">
        <v>64.858403989191373</v>
      </c>
      <c r="LF65">
        <v>58.841363771152714</v>
      </c>
      <c r="LG65">
        <v>60.812218530112531</v>
      </c>
      <c r="LH65">
        <v>58.760635925175301</v>
      </c>
      <c r="LI65">
        <v>69.623014792108549</v>
      </c>
      <c r="LJ65">
        <v>70.967997950016596</v>
      </c>
      <c r="LK65">
        <v>67.504399984153508</v>
      </c>
      <c r="LL65">
        <v>64.287680148559517</v>
      </c>
    </row>
    <row r="66" spans="1:324">
      <c r="A66" s="2">
        <v>0.63541666666666663</v>
      </c>
      <c r="B66">
        <v>71.471592317843147</v>
      </c>
      <c r="C66">
        <v>71.249865819947132</v>
      </c>
      <c r="D66">
        <v>68.244470115169491</v>
      </c>
      <c r="E66">
        <v>60.150357838665968</v>
      </c>
      <c r="F66">
        <v>76.037109707456665</v>
      </c>
      <c r="G66">
        <v>38.261850285289725</v>
      </c>
      <c r="H66">
        <v>56.726842953220867</v>
      </c>
      <c r="I66">
        <v>72.206810750953807</v>
      </c>
      <c r="J66">
        <v>56.175111292839333</v>
      </c>
      <c r="K66">
        <v>51.059083184953508</v>
      </c>
      <c r="L66">
        <v>68.559315606424462</v>
      </c>
      <c r="M66">
        <v>71.432997877145041</v>
      </c>
      <c r="N66">
        <v>72.737852111725971</v>
      </c>
      <c r="O66">
        <v>43.726469592711901</v>
      </c>
      <c r="P66">
        <v>69.274338576114161</v>
      </c>
      <c r="Q66">
        <v>75.298137282054796</v>
      </c>
      <c r="R66">
        <v>79.57369387400577</v>
      </c>
      <c r="S66">
        <v>77.673213037295781</v>
      </c>
      <c r="T66">
        <v>71.120114114485403</v>
      </c>
      <c r="U66">
        <v>78.427853658543825</v>
      </c>
      <c r="V66">
        <v>70.347435262103346</v>
      </c>
      <c r="W66">
        <v>58.578080282929989</v>
      </c>
      <c r="X66">
        <v>73.574408030725181</v>
      </c>
      <c r="Y66">
        <v>82.267236130444232</v>
      </c>
      <c r="Z66">
        <v>35.664189858087234</v>
      </c>
      <c r="AA66">
        <v>76.235884087849442</v>
      </c>
      <c r="AB66">
        <v>75.427266877539992</v>
      </c>
      <c r="AC66">
        <v>83.414681365157534</v>
      </c>
      <c r="AD66">
        <v>74.09046395268129</v>
      </c>
      <c r="AE66">
        <v>74.326646709021105</v>
      </c>
      <c r="AF66">
        <v>78.589553107292744</v>
      </c>
      <c r="AG66">
        <v>66.246426696790138</v>
      </c>
      <c r="AH66">
        <v>63.073605685442715</v>
      </c>
      <c r="AI66">
        <v>51.742295644077288</v>
      </c>
      <c r="AJ66">
        <v>42.457751849858973</v>
      </c>
      <c r="AK66">
        <v>62.36689830020434</v>
      </c>
      <c r="AL66">
        <v>73.620699068585182</v>
      </c>
      <c r="AM66">
        <v>72.005291986014299</v>
      </c>
      <c r="AN66">
        <v>80.567613976172737</v>
      </c>
      <c r="AO66">
        <v>81.153215884790285</v>
      </c>
      <c r="AP66">
        <v>75.329071159636683</v>
      </c>
      <c r="AQ66">
        <v>64.218310137614452</v>
      </c>
      <c r="AR66">
        <v>83.464812339325718</v>
      </c>
      <c r="AS66">
        <v>29.988822687431423</v>
      </c>
      <c r="AT66">
        <v>75.154962585270795</v>
      </c>
      <c r="AU66">
        <v>57.861139178969893</v>
      </c>
      <c r="AV66">
        <v>80.715399005273284</v>
      </c>
      <c r="AW66">
        <v>61.489450249438434</v>
      </c>
      <c r="AX66">
        <v>58.7007749868053</v>
      </c>
      <c r="AY66">
        <v>54.031513177171007</v>
      </c>
      <c r="AZ66">
        <v>82.905743588006317</v>
      </c>
      <c r="BA66">
        <v>82.221283986534615</v>
      </c>
      <c r="BB66">
        <v>82.217347754903841</v>
      </c>
      <c r="BC66">
        <v>47.624570863544967</v>
      </c>
      <c r="BD66">
        <v>55.230352701365007</v>
      </c>
      <c r="BE66">
        <v>81.894203088388153</v>
      </c>
      <c r="BF66">
        <v>57.141204402851073</v>
      </c>
      <c r="BG66">
        <v>76.595087037336967</v>
      </c>
      <c r="BH66">
        <v>83.367569212069057</v>
      </c>
      <c r="BI66">
        <v>57.518647507067634</v>
      </c>
      <c r="BJ66">
        <v>56.394756594866053</v>
      </c>
      <c r="BK66">
        <v>42.326144899344868</v>
      </c>
      <c r="BL66">
        <v>83.683119349872186</v>
      </c>
      <c r="BM66">
        <v>65.277873877478186</v>
      </c>
      <c r="BN66">
        <v>56.677513589537931</v>
      </c>
      <c r="BO66">
        <v>71.940299301592589</v>
      </c>
      <c r="BP66">
        <v>81.788060695538803</v>
      </c>
      <c r="BQ66">
        <v>69.056522933965852</v>
      </c>
      <c r="BR66">
        <v>68.027361797913841</v>
      </c>
      <c r="BS66">
        <v>81.105824269055333</v>
      </c>
      <c r="BT66">
        <v>81.392752704626247</v>
      </c>
      <c r="BU66">
        <v>58.713840987944408</v>
      </c>
      <c r="BV66">
        <v>37.266018921284868</v>
      </c>
      <c r="BW66">
        <v>63.673500018572796</v>
      </c>
      <c r="BX66">
        <v>74.622233507993258</v>
      </c>
      <c r="BY66">
        <v>63.416633225947592</v>
      </c>
      <c r="BZ66">
        <v>84.603018737829188</v>
      </c>
      <c r="CA66">
        <v>52.108052611333108</v>
      </c>
      <c r="CB66">
        <v>44.037290695524312</v>
      </c>
      <c r="CC66">
        <v>55.978314224707788</v>
      </c>
      <c r="CD66">
        <v>83.048689492454656</v>
      </c>
      <c r="CE66">
        <v>49.722897390196792</v>
      </c>
      <c r="CF66">
        <v>60.548538104939304</v>
      </c>
      <c r="CG66">
        <v>80.195036316706236</v>
      </c>
      <c r="CH66">
        <v>78.578097152948089</v>
      </c>
      <c r="CI66">
        <v>77.93285512738656</v>
      </c>
      <c r="CJ66">
        <v>77.631518447634548</v>
      </c>
      <c r="CK66">
        <v>78.744926989244149</v>
      </c>
      <c r="CL66">
        <v>79.622704392167947</v>
      </c>
      <c r="CM66">
        <v>63.473919384879267</v>
      </c>
      <c r="CN66">
        <v>81.9609762374741</v>
      </c>
      <c r="CO66">
        <v>62.318500888105213</v>
      </c>
      <c r="CP66">
        <v>74.532132671478749</v>
      </c>
      <c r="CQ66">
        <v>83.616607630145197</v>
      </c>
      <c r="CR66">
        <v>84.656796003475066</v>
      </c>
      <c r="CS66">
        <v>84.588874113812579</v>
      </c>
      <c r="CT66">
        <v>84.948388469191229</v>
      </c>
      <c r="CU66">
        <v>84.43933575660057</v>
      </c>
      <c r="CV66">
        <v>84.433886896638839</v>
      </c>
      <c r="CW66">
        <v>83.728028181503845</v>
      </c>
      <c r="CX66">
        <v>82.131408592126249</v>
      </c>
      <c r="CY66">
        <v>80.655679822532349</v>
      </c>
      <c r="CZ66">
        <v>83.579718601800067</v>
      </c>
      <c r="DA66">
        <v>84.408409648460264</v>
      </c>
      <c r="DB66">
        <v>84.566989599157068</v>
      </c>
      <c r="DC66">
        <v>84.199050228646826</v>
      </c>
      <c r="DD66">
        <v>83.09373516048386</v>
      </c>
      <c r="DE66">
        <v>75.353966707230128</v>
      </c>
      <c r="DF66">
        <v>72.059123667401394</v>
      </c>
      <c r="DG66">
        <v>82.043293968619906</v>
      </c>
      <c r="DH66">
        <v>82.245182522961841</v>
      </c>
      <c r="DI66">
        <v>84.164294216287232</v>
      </c>
      <c r="DJ66">
        <v>83.526764126999268</v>
      </c>
      <c r="DK66">
        <v>82.011445280797119</v>
      </c>
      <c r="DL66">
        <v>83.884618280314413</v>
      </c>
      <c r="DM66">
        <v>82.654823830206084</v>
      </c>
      <c r="DN66">
        <v>82.876722306314178</v>
      </c>
      <c r="DO66">
        <v>84.921146496818977</v>
      </c>
      <c r="DP66">
        <v>84.760615331391207</v>
      </c>
      <c r="DQ66">
        <v>83.490259852944959</v>
      </c>
      <c r="DR66">
        <v>67.863752161854251</v>
      </c>
      <c r="DS66">
        <v>84.65969695674255</v>
      </c>
      <c r="DT66">
        <v>83.367567993888628</v>
      </c>
      <c r="DU66">
        <v>84.540862948782916</v>
      </c>
      <c r="DV66">
        <v>84.07885065455622</v>
      </c>
      <c r="DW66">
        <v>84.143970841753713</v>
      </c>
      <c r="DX66">
        <v>84.005698499370311</v>
      </c>
      <c r="DY66">
        <v>84.334962527578057</v>
      </c>
      <c r="DZ66">
        <v>81.851706032514144</v>
      </c>
      <c r="EA66">
        <v>83.482046156102086</v>
      </c>
      <c r="EB66">
        <v>36.872599159569667</v>
      </c>
      <c r="EC66">
        <v>82.351771547160723</v>
      </c>
      <c r="ED66">
        <v>67.027003287736036</v>
      </c>
      <c r="EE66">
        <v>83.50274475535204</v>
      </c>
      <c r="EF66">
        <v>78.33705871231129</v>
      </c>
      <c r="EG66">
        <v>84.488736471675793</v>
      </c>
      <c r="EH66">
        <v>84.451920073511218</v>
      </c>
      <c r="EI66">
        <v>84.171414254192086</v>
      </c>
      <c r="EJ66">
        <v>84.223914789014984</v>
      </c>
      <c r="EK66">
        <v>83.533450815707255</v>
      </c>
      <c r="EL66">
        <v>81.09195593911538</v>
      </c>
      <c r="EM66">
        <v>83.996433218689091</v>
      </c>
      <c r="EN66">
        <v>80.979638606691879</v>
      </c>
      <c r="EO66">
        <v>83.543130563456543</v>
      </c>
      <c r="EP66">
        <v>83.869141401254566</v>
      </c>
      <c r="EQ66">
        <v>80.236020015957109</v>
      </c>
      <c r="ER66">
        <v>81.001418677786887</v>
      </c>
      <c r="ES66">
        <v>84.309632027287947</v>
      </c>
      <c r="ET66">
        <v>62.321400581228829</v>
      </c>
      <c r="EU66">
        <v>50.556800037487207</v>
      </c>
      <c r="EV66">
        <v>81.051892038763214</v>
      </c>
      <c r="EW66">
        <v>82.782319885208722</v>
      </c>
      <c r="EX66">
        <v>82.190445374722003</v>
      </c>
      <c r="EY66">
        <v>84.416916348739193</v>
      </c>
      <c r="EZ66">
        <v>80.312464322997187</v>
      </c>
      <c r="FA66">
        <v>83.307851795284549</v>
      </c>
      <c r="FB66">
        <v>75.006238261662389</v>
      </c>
      <c r="FC66">
        <v>83.333506628822349</v>
      </c>
      <c r="FD66">
        <v>82.854917608165479</v>
      </c>
      <c r="FE66">
        <v>81.926334145007928</v>
      </c>
      <c r="FF66">
        <v>73.80840231613233</v>
      </c>
      <c r="FG66">
        <v>74.618545011587727</v>
      </c>
      <c r="FH66">
        <v>78.277312828845353</v>
      </c>
      <c r="FI66">
        <v>76.108396710870551</v>
      </c>
      <c r="FJ66">
        <v>64.050790210501674</v>
      </c>
      <c r="FK66">
        <v>78.838868925173301</v>
      </c>
      <c r="FL66">
        <v>74.54968134730612</v>
      </c>
      <c r="FM66">
        <v>45.664147626978036</v>
      </c>
      <c r="FN66">
        <v>75.446226914425381</v>
      </c>
      <c r="FO66">
        <v>81.751467945541862</v>
      </c>
      <c r="FP66">
        <v>81.948657604627329</v>
      </c>
      <c r="FQ66">
        <v>83.938508704369852</v>
      </c>
      <c r="FR66">
        <v>72.60454397508191</v>
      </c>
      <c r="FS66">
        <v>75.916153271719708</v>
      </c>
      <c r="FT66">
        <v>80.092159864755601</v>
      </c>
      <c r="FU66">
        <v>72.385465690046004</v>
      </c>
      <c r="FV66">
        <v>67.219513310675339</v>
      </c>
      <c r="FW66">
        <v>83.52263868804279</v>
      </c>
      <c r="FX66">
        <v>80.547214608269115</v>
      </c>
      <c r="FY66">
        <v>42.364966197891292</v>
      </c>
      <c r="FZ66">
        <v>78.291665918571923</v>
      </c>
      <c r="GA66">
        <v>47.65891445882815</v>
      </c>
      <c r="GB66">
        <v>71.778796277217509</v>
      </c>
      <c r="GC66">
        <v>76.786411172589084</v>
      </c>
      <c r="GD66">
        <v>54.378493773227056</v>
      </c>
      <c r="GE66">
        <v>51.739819884749537</v>
      </c>
      <c r="GF66">
        <v>75.737678103535501</v>
      </c>
      <c r="GG66">
        <v>76.565977511906368</v>
      </c>
      <c r="GH66">
        <v>40.189456137028607</v>
      </c>
      <c r="GI66">
        <v>77.721267265524261</v>
      </c>
      <c r="GJ66">
        <v>64.955548322228864</v>
      </c>
      <c r="GK66">
        <v>74.625906941150276</v>
      </c>
      <c r="GL66">
        <v>81.569540455756638</v>
      </c>
      <c r="GM66">
        <v>75.141977872307464</v>
      </c>
      <c r="GN66">
        <v>77.169940496147774</v>
      </c>
      <c r="GO66">
        <v>77.463967764531091</v>
      </c>
      <c r="GP66">
        <v>63.984013686068977</v>
      </c>
      <c r="GQ66">
        <v>71.091348696537366</v>
      </c>
      <c r="GR66">
        <v>67.064565017330992</v>
      </c>
      <c r="GS66">
        <v>81.527759568712355</v>
      </c>
      <c r="GT66">
        <v>79.34128953422281</v>
      </c>
      <c r="GU66">
        <v>65.411667145575905</v>
      </c>
      <c r="GV66">
        <v>61.677918478221251</v>
      </c>
      <c r="GW66">
        <v>78.844509084570944</v>
      </c>
      <c r="GX66">
        <v>69.451381403738608</v>
      </c>
      <c r="GY66">
        <v>76.081323056867603</v>
      </c>
      <c r="GZ66">
        <v>72.372379517693375</v>
      </c>
      <c r="HA66">
        <v>43.06548979379648</v>
      </c>
      <c r="HB66">
        <v>74.957417796094632</v>
      </c>
      <c r="HC66">
        <v>59.037591569087041</v>
      </c>
      <c r="HD66">
        <v>76.042084824209283</v>
      </c>
      <c r="HE66">
        <v>73.733609567789728</v>
      </c>
      <c r="HF66">
        <v>63.673928127848797</v>
      </c>
      <c r="HG66">
        <v>69.331688206212363</v>
      </c>
      <c r="HH66">
        <v>71.935872938847609</v>
      </c>
      <c r="HI66">
        <v>57.455780091176997</v>
      </c>
      <c r="HJ66">
        <v>72.188939807693231</v>
      </c>
      <c r="HK66">
        <v>72.399363844081208</v>
      </c>
      <c r="HL66">
        <v>59.442840278361381</v>
      </c>
      <c r="HM66">
        <v>70.130645551230245</v>
      </c>
      <c r="HN66">
        <v>76.305275947533175</v>
      </c>
      <c r="HO66">
        <v>62.989026092045989</v>
      </c>
      <c r="HP66">
        <v>65.693454251427383</v>
      </c>
      <c r="HQ66">
        <v>72.918834898364281</v>
      </c>
      <c r="HR66">
        <v>62.97887825380856</v>
      </c>
      <c r="HS66">
        <v>68.385837964032888</v>
      </c>
      <c r="HT66">
        <v>66.066296124718107</v>
      </c>
      <c r="HU66">
        <v>59.432506978605787</v>
      </c>
      <c r="HV66">
        <v>71.64716768427607</v>
      </c>
      <c r="HW66">
        <v>81.092370471472663</v>
      </c>
      <c r="HX66">
        <v>78.394205463430737</v>
      </c>
      <c r="HY66">
        <v>50.576840346213388</v>
      </c>
      <c r="HZ66">
        <v>56.094838692808779</v>
      </c>
      <c r="IA66">
        <v>63.456424039182579</v>
      </c>
      <c r="IB66">
        <v>40.808216302424128</v>
      </c>
      <c r="IC66">
        <v>56.964696508151306</v>
      </c>
      <c r="ID66">
        <v>57.575871008673154</v>
      </c>
      <c r="IE66">
        <v>59.870318257328599</v>
      </c>
      <c r="IF66">
        <v>41.476809348079861</v>
      </c>
      <c r="IG66">
        <v>61.418500326439492</v>
      </c>
      <c r="IH66">
        <v>59.765606309713903</v>
      </c>
      <c r="II66">
        <v>79.024632448592953</v>
      </c>
      <c r="IJ66">
        <v>40.250290862002927</v>
      </c>
      <c r="IK66">
        <v>61.289435516273599</v>
      </c>
      <c r="IL66">
        <v>37.897153970295797</v>
      </c>
      <c r="IM66">
        <v>74.282501745750977</v>
      </c>
      <c r="IN66">
        <v>60.24679138281666</v>
      </c>
      <c r="IO66">
        <v>71.633054594496002</v>
      </c>
      <c r="IP66">
        <v>79.44652070323869</v>
      </c>
      <c r="IQ66">
        <v>61.326802977258922</v>
      </c>
      <c r="IR66">
        <v>75.412714204280704</v>
      </c>
      <c r="IS66">
        <v>74.71425993567432</v>
      </c>
      <c r="IT66">
        <v>80.971807624533739</v>
      </c>
      <c r="IU66">
        <v>61.521442655792114</v>
      </c>
      <c r="IV66">
        <v>52.085476237361704</v>
      </c>
      <c r="IW66">
        <v>61.820667330814913</v>
      </c>
      <c r="IX66">
        <v>72.240991886315086</v>
      </c>
      <c r="IY66">
        <v>63.312648287807349</v>
      </c>
      <c r="IZ66">
        <v>78.701229387063876</v>
      </c>
      <c r="JA66">
        <v>77.257298213082805</v>
      </c>
      <c r="JB66">
        <v>72.616885386953513</v>
      </c>
      <c r="JC66">
        <v>57.254800911509662</v>
      </c>
      <c r="JD66">
        <v>34.748379529034338</v>
      </c>
      <c r="JE66">
        <v>55.650441582554151</v>
      </c>
      <c r="JF66">
        <v>54.339872117324362</v>
      </c>
      <c r="JG66">
        <v>50.916945880873676</v>
      </c>
      <c r="JH66">
        <v>64.50561443706269</v>
      </c>
      <c r="JI66">
        <v>74.810765476830369</v>
      </c>
      <c r="JJ66">
        <v>69.15120201075851</v>
      </c>
      <c r="JK66">
        <v>40.749887957002329</v>
      </c>
      <c r="JL66">
        <v>58.305330628799709</v>
      </c>
      <c r="JM66">
        <v>69.218615925598243</v>
      </c>
      <c r="JN66">
        <v>67.616915091459617</v>
      </c>
      <c r="JO66">
        <v>64.82129979326649</v>
      </c>
      <c r="JP66">
        <v>42.213444596742633</v>
      </c>
      <c r="JQ66">
        <v>59.19449677471529</v>
      </c>
      <c r="JR66">
        <v>68.755055125706718</v>
      </c>
      <c r="JS66">
        <v>58.207190763013486</v>
      </c>
      <c r="JT66">
        <v>67.496969868875354</v>
      </c>
      <c r="JU66">
        <v>44.233399686508967</v>
      </c>
      <c r="JV66">
        <v>62.161061220962495</v>
      </c>
      <c r="JW66">
        <v>80.269148079254293</v>
      </c>
      <c r="JX66">
        <v>66.318243744061206</v>
      </c>
      <c r="JY66">
        <v>69.659662852071023</v>
      </c>
      <c r="JZ66">
        <v>72.987342019202444</v>
      </c>
      <c r="KA66">
        <v>63.116857336153409</v>
      </c>
      <c r="KB66">
        <v>70.894178877663492</v>
      </c>
      <c r="KC66">
        <v>44.716844805479667</v>
      </c>
      <c r="KD66">
        <v>61.269484412863996</v>
      </c>
      <c r="KE66">
        <v>58.918159316068113</v>
      </c>
      <c r="KF66">
        <v>69.683692916518936</v>
      </c>
      <c r="KG66">
        <v>72.012215945043721</v>
      </c>
      <c r="KH66">
        <v>71.454401011799149</v>
      </c>
      <c r="KI66">
        <v>57.552848297605145</v>
      </c>
      <c r="KJ66">
        <v>69.710171404727561</v>
      </c>
      <c r="KK66">
        <v>51.519198402304504</v>
      </c>
      <c r="KL66">
        <v>60.881166686733216</v>
      </c>
      <c r="KM66">
        <v>64.36395745154212</v>
      </c>
      <c r="KN66">
        <v>51.744575651488233</v>
      </c>
      <c r="KO66">
        <v>63.101920422593118</v>
      </c>
      <c r="KP66">
        <v>77.741687841920466</v>
      </c>
      <c r="KQ66">
        <v>64.708540285055562</v>
      </c>
      <c r="KR66">
        <v>59.40462519056242</v>
      </c>
      <c r="KS66">
        <v>66.119703649214756</v>
      </c>
      <c r="KT66">
        <v>54.425699383709478</v>
      </c>
      <c r="KU66">
        <v>69.525983077194653</v>
      </c>
      <c r="KV66">
        <v>79.821193574811645</v>
      </c>
      <c r="KW66">
        <v>66.195472962011536</v>
      </c>
      <c r="KX66">
        <v>65.778448640150799</v>
      </c>
      <c r="KY66">
        <v>56.188140791045143</v>
      </c>
      <c r="KZ66">
        <v>70.618313440174646</v>
      </c>
      <c r="LA66">
        <v>60.005487464096497</v>
      </c>
      <c r="LB66">
        <v>59.795754676860795</v>
      </c>
      <c r="LC66">
        <v>58.882826603602879</v>
      </c>
      <c r="LD66">
        <v>64.004309594890699</v>
      </c>
      <c r="LE66">
        <v>67.158659426248931</v>
      </c>
      <c r="LF66">
        <v>60.152281007550997</v>
      </c>
      <c r="LG66">
        <v>64.01703123780544</v>
      </c>
      <c r="LH66">
        <v>61.732912088491595</v>
      </c>
      <c r="LI66">
        <v>73.070797415364979</v>
      </c>
      <c r="LJ66">
        <v>73.095747290293758</v>
      </c>
      <c r="LK66">
        <v>70.147860888887323</v>
      </c>
      <c r="LL66">
        <v>67.276138099748692</v>
      </c>
    </row>
    <row r="67" spans="1:324">
      <c r="A67" s="2">
        <v>0.64583333333333337</v>
      </c>
      <c r="B67">
        <v>74.715698587582466</v>
      </c>
      <c r="C67">
        <v>75.03190838501277</v>
      </c>
      <c r="D67">
        <v>66.406351548862247</v>
      </c>
      <c r="E67">
        <v>63.619979668605218</v>
      </c>
      <c r="F67">
        <v>77.407093315156658</v>
      </c>
      <c r="G67">
        <v>39.534018216768587</v>
      </c>
      <c r="H67">
        <v>59.352493777262318</v>
      </c>
      <c r="I67">
        <v>74.594184396106073</v>
      </c>
      <c r="J67">
        <v>54.226862342921741</v>
      </c>
      <c r="K67">
        <v>53.698294481843469</v>
      </c>
      <c r="L67">
        <v>72.996848175015558</v>
      </c>
      <c r="M67">
        <v>72.062966798693679</v>
      </c>
      <c r="N67">
        <v>74.413893365219096</v>
      </c>
      <c r="O67">
        <v>45.56445371828363</v>
      </c>
      <c r="P67">
        <v>69.095140144821045</v>
      </c>
      <c r="Q67">
        <v>77.930179728188108</v>
      </c>
      <c r="R67">
        <v>79.636191896320582</v>
      </c>
      <c r="S67">
        <v>79.014380611695998</v>
      </c>
      <c r="T67">
        <v>74.602726944847461</v>
      </c>
      <c r="U67">
        <v>77.593857073930565</v>
      </c>
      <c r="V67">
        <v>71.303884732980677</v>
      </c>
      <c r="W67">
        <v>61.028249325926552</v>
      </c>
      <c r="X67">
        <v>73.839749349435095</v>
      </c>
      <c r="Y67">
        <v>80.032992597241815</v>
      </c>
      <c r="Z67">
        <v>33.905445376339372</v>
      </c>
      <c r="AA67">
        <v>78.602323756820994</v>
      </c>
      <c r="AB67">
        <v>75.544852441072891</v>
      </c>
      <c r="AC67">
        <v>83.65431135893644</v>
      </c>
      <c r="AD67">
        <v>75.748944272289066</v>
      </c>
      <c r="AE67">
        <v>77.369372497223438</v>
      </c>
      <c r="AF67">
        <v>78.699128523457574</v>
      </c>
      <c r="AG67">
        <v>68.63508063958777</v>
      </c>
      <c r="AH67">
        <v>63.679325037990381</v>
      </c>
      <c r="AI67">
        <v>53.083567260223489</v>
      </c>
      <c r="AJ67">
        <v>44.553292388993292</v>
      </c>
      <c r="AK67">
        <v>64.711494211912026</v>
      </c>
      <c r="AL67">
        <v>74.790620444892426</v>
      </c>
      <c r="AM67">
        <v>73.773639819018399</v>
      </c>
      <c r="AN67">
        <v>81.043577209280443</v>
      </c>
      <c r="AO67">
        <v>80.203983681740979</v>
      </c>
      <c r="AP67">
        <v>76.544798015938909</v>
      </c>
      <c r="AQ67">
        <v>65.965353891458733</v>
      </c>
      <c r="AR67">
        <v>81.9649696518605</v>
      </c>
      <c r="AS67">
        <v>32.924541873502861</v>
      </c>
      <c r="AT67">
        <v>76.491719726984016</v>
      </c>
      <c r="AU67">
        <v>59.065517161606735</v>
      </c>
      <c r="AV67">
        <v>79.182956972499525</v>
      </c>
      <c r="AW67">
        <v>62.518640250459555</v>
      </c>
      <c r="AX67">
        <v>60.781892251615226</v>
      </c>
      <c r="AY67">
        <v>49.336890851498779</v>
      </c>
      <c r="AZ67">
        <v>81.567941585004647</v>
      </c>
      <c r="BA67">
        <v>79.665044354408536</v>
      </c>
      <c r="BB67">
        <v>80.128227130349757</v>
      </c>
      <c r="BC67">
        <v>48.091645308024354</v>
      </c>
      <c r="BD67">
        <v>57.41408116153216</v>
      </c>
      <c r="BE67">
        <v>82.145159616015192</v>
      </c>
      <c r="BF67">
        <v>57.67313598717304</v>
      </c>
      <c r="BG67">
        <v>74.992306484678664</v>
      </c>
      <c r="BH67">
        <v>82.960506910348911</v>
      </c>
      <c r="BI67">
        <v>53.128974349952728</v>
      </c>
      <c r="BJ67">
        <v>51.885197281301977</v>
      </c>
      <c r="BK67">
        <v>42.712007362787219</v>
      </c>
      <c r="BL67">
        <v>84.122039531345138</v>
      </c>
      <c r="BM67">
        <v>63.333586113266279</v>
      </c>
      <c r="BN67">
        <v>54.550925435915438</v>
      </c>
      <c r="BO67">
        <v>71.492500498846212</v>
      </c>
      <c r="BP67">
        <v>79.028809128474251</v>
      </c>
      <c r="BQ67">
        <v>69.853423914873176</v>
      </c>
      <c r="BR67">
        <v>68.083775135331962</v>
      </c>
      <c r="BS67">
        <v>77.263663772892343</v>
      </c>
      <c r="BT67">
        <v>80.760296853411077</v>
      </c>
      <c r="BU67">
        <v>54.248667640693704</v>
      </c>
      <c r="BV67">
        <v>39.732460849544438</v>
      </c>
      <c r="BW67">
        <v>64.09677240605356</v>
      </c>
      <c r="BX67">
        <v>74.315032447353673</v>
      </c>
      <c r="BY67">
        <v>59.528418153391044</v>
      </c>
      <c r="BZ67">
        <v>84.370701705527722</v>
      </c>
      <c r="CA67">
        <v>50.578954336034471</v>
      </c>
      <c r="CB67">
        <v>41.161985141232641</v>
      </c>
      <c r="CC67">
        <v>52.822654829390629</v>
      </c>
      <c r="CD67">
        <v>81.791426459587058</v>
      </c>
      <c r="CE67">
        <v>47.768750090193528</v>
      </c>
      <c r="CF67">
        <v>60.346481515383651</v>
      </c>
      <c r="CG67">
        <v>79.357845975838799</v>
      </c>
      <c r="CH67">
        <v>78.70452845686286</v>
      </c>
      <c r="CI67">
        <v>78.57181186196047</v>
      </c>
      <c r="CJ67">
        <v>74.736182145905786</v>
      </c>
      <c r="CK67">
        <v>75.241610440054927</v>
      </c>
      <c r="CL67">
        <v>75.868354332272645</v>
      </c>
      <c r="CM67">
        <v>60.240631378005979</v>
      </c>
      <c r="CN67">
        <v>78.940878731114054</v>
      </c>
      <c r="CO67">
        <v>61.79436059349176</v>
      </c>
      <c r="CP67">
        <v>75.520435780073029</v>
      </c>
      <c r="CQ67">
        <v>82.355350546563983</v>
      </c>
      <c r="CR67">
        <v>84.423717649084153</v>
      </c>
      <c r="CS67">
        <v>84.320189871430756</v>
      </c>
      <c r="CT67">
        <v>84.898001882515516</v>
      </c>
      <c r="CU67">
        <v>83.945555393532914</v>
      </c>
      <c r="CV67">
        <v>84.463025439781916</v>
      </c>
      <c r="CW67">
        <v>82.553352218079908</v>
      </c>
      <c r="CX67">
        <v>79.290367306054122</v>
      </c>
      <c r="CY67">
        <v>76.910266198493417</v>
      </c>
      <c r="CZ67">
        <v>83.820899868430331</v>
      </c>
      <c r="DA67">
        <v>84.077064174749054</v>
      </c>
      <c r="DB67">
        <v>84.416964458386389</v>
      </c>
      <c r="DC67">
        <v>84.273155709762165</v>
      </c>
      <c r="DD67">
        <v>81.257988106740385</v>
      </c>
      <c r="DE67">
        <v>73.275609747695057</v>
      </c>
      <c r="DF67">
        <v>69.185152854126457</v>
      </c>
      <c r="DG67">
        <v>80.034087847871191</v>
      </c>
      <c r="DH67">
        <v>79.542662455282453</v>
      </c>
      <c r="DI67">
        <v>84.442451672733455</v>
      </c>
      <c r="DJ67">
        <v>82.053528253998522</v>
      </c>
      <c r="DK67">
        <v>79.378635729754905</v>
      </c>
      <c r="DL67">
        <v>82.815575221893937</v>
      </c>
      <c r="DM67">
        <v>80.79574186789749</v>
      </c>
      <c r="DN67">
        <v>81.315854809926819</v>
      </c>
      <c r="DO67">
        <v>84.940641461578451</v>
      </c>
      <c r="DP67">
        <v>84.720892788319091</v>
      </c>
      <c r="DQ67">
        <v>83.771298194079762</v>
      </c>
      <c r="DR67">
        <v>67.79487411155398</v>
      </c>
      <c r="DS67">
        <v>84.669880538838342</v>
      </c>
      <c r="DT67">
        <v>82.403575282780608</v>
      </c>
      <c r="DU67">
        <v>84.167226872534258</v>
      </c>
      <c r="DV67">
        <v>84.270572361377418</v>
      </c>
      <c r="DW67">
        <v>83.393576615662127</v>
      </c>
      <c r="DX67">
        <v>83.38568070213168</v>
      </c>
      <c r="DY67">
        <v>83.669925057225655</v>
      </c>
      <c r="DZ67">
        <v>78.7034529104738</v>
      </c>
      <c r="EA67">
        <v>82.138707092694474</v>
      </c>
      <c r="EB67">
        <v>31.864561434242411</v>
      </c>
      <c r="EC67">
        <v>81.569029175671034</v>
      </c>
      <c r="ED67">
        <v>67.756831230699419</v>
      </c>
      <c r="EE67">
        <v>82.865304654813869</v>
      </c>
      <c r="EF67">
        <v>76.148069646038522</v>
      </c>
      <c r="EG67">
        <v>84.135245463316366</v>
      </c>
      <c r="EH67">
        <v>83.926765893676745</v>
      </c>
      <c r="EI67">
        <v>84.403249616355922</v>
      </c>
      <c r="EJ67">
        <v>83.943623340603637</v>
      </c>
      <c r="EK67">
        <v>82.111546797994592</v>
      </c>
      <c r="EL67">
        <v>78.61876486382684</v>
      </c>
      <c r="EM67">
        <v>83.442665569615968</v>
      </c>
      <c r="EN67">
        <v>82.306818157230481</v>
      </c>
      <c r="EO67">
        <v>82.415723702035464</v>
      </c>
      <c r="EP67">
        <v>82.739057595704196</v>
      </c>
      <c r="EQ67">
        <v>81.097615770101413</v>
      </c>
      <c r="ER67">
        <v>82.045999525910787</v>
      </c>
      <c r="ES67">
        <v>83.70612859131127</v>
      </c>
      <c r="ET67">
        <v>61.039082184996893</v>
      </c>
      <c r="EU67">
        <v>49.592193959497216</v>
      </c>
      <c r="EV67">
        <v>80.61934639534465</v>
      </c>
      <c r="EW67">
        <v>82.23686106811661</v>
      </c>
      <c r="EX67">
        <v>80.234113593435396</v>
      </c>
      <c r="EY67">
        <v>83.868871859569623</v>
      </c>
      <c r="EZ67">
        <v>81.690720996764639</v>
      </c>
      <c r="FA67">
        <v>83.345114729543326</v>
      </c>
      <c r="FB67">
        <v>70.621884956915565</v>
      </c>
      <c r="FC67">
        <v>82.314829214085606</v>
      </c>
      <c r="FD67">
        <v>80.723394930502522</v>
      </c>
      <c r="FE67">
        <v>81.78216766351845</v>
      </c>
      <c r="FF67">
        <v>77.001734123946733</v>
      </c>
      <c r="FG67">
        <v>77.749474487839237</v>
      </c>
      <c r="FH67">
        <v>80.396477565592946</v>
      </c>
      <c r="FI67">
        <v>79.071116993660326</v>
      </c>
      <c r="FJ67">
        <v>68.49354258432885</v>
      </c>
      <c r="FK67">
        <v>80.892445534605386</v>
      </c>
      <c r="FL67">
        <v>78.001848611305064</v>
      </c>
      <c r="FM67">
        <v>45.316924966522372</v>
      </c>
      <c r="FN67">
        <v>77.264442728835505</v>
      </c>
      <c r="FO67">
        <v>79.172458068609529</v>
      </c>
      <c r="FP67">
        <v>80.606967576917512</v>
      </c>
      <c r="FQ67">
        <v>83.862655182288833</v>
      </c>
      <c r="FR67">
        <v>76.725324767564558</v>
      </c>
      <c r="FS67">
        <v>77.087673159189464</v>
      </c>
      <c r="FT67">
        <v>81.72805060095736</v>
      </c>
      <c r="FU67">
        <v>74.256118333930104</v>
      </c>
      <c r="FV67">
        <v>65.974766134415887</v>
      </c>
      <c r="FW67">
        <v>83.450011826221527</v>
      </c>
      <c r="FX67">
        <v>78.809424234638087</v>
      </c>
      <c r="FY67">
        <v>42.191922646420295</v>
      </c>
      <c r="FZ67">
        <v>80.410160270047299</v>
      </c>
      <c r="GA67">
        <v>43.609838255195434</v>
      </c>
      <c r="GB67">
        <v>70.096322404370397</v>
      </c>
      <c r="GC67">
        <v>73.017162868695138</v>
      </c>
      <c r="GD67">
        <v>51.032357488081551</v>
      </c>
      <c r="GE67">
        <v>53.156332321536432</v>
      </c>
      <c r="GF67">
        <v>78.455469445420931</v>
      </c>
      <c r="GG67">
        <v>76.906894172678932</v>
      </c>
      <c r="GH67">
        <v>43.148550117611315</v>
      </c>
      <c r="GI67">
        <v>79.826826811258769</v>
      </c>
      <c r="GJ67">
        <v>70.492982906192367</v>
      </c>
      <c r="GK67">
        <v>76.726395360105414</v>
      </c>
      <c r="GL67">
        <v>82.196394282836764</v>
      </c>
      <c r="GM67">
        <v>78.08849188159742</v>
      </c>
      <c r="GN67">
        <v>79.742032877798195</v>
      </c>
      <c r="GO67">
        <v>79.540678417850117</v>
      </c>
      <c r="GP67">
        <v>68.876800827972829</v>
      </c>
      <c r="GQ67">
        <v>75.134259069326333</v>
      </c>
      <c r="GR67">
        <v>70.446841041387117</v>
      </c>
      <c r="GS67">
        <v>82.602618128382304</v>
      </c>
      <c r="GT67">
        <v>81.211203526122134</v>
      </c>
      <c r="GU67">
        <v>70.243992675722211</v>
      </c>
      <c r="GV67">
        <v>65.256226767774891</v>
      </c>
      <c r="GW67">
        <v>80.027279990387996</v>
      </c>
      <c r="GX67">
        <v>71.627921212079045</v>
      </c>
      <c r="GY67">
        <v>77.796968014843884</v>
      </c>
      <c r="GZ67">
        <v>75.73195946206836</v>
      </c>
      <c r="HA67">
        <v>49.255889076857486</v>
      </c>
      <c r="HB67">
        <v>77.741426855363301</v>
      </c>
      <c r="HC67">
        <v>62.818736256051274</v>
      </c>
      <c r="HD67">
        <v>78.224624495538109</v>
      </c>
      <c r="HE67">
        <v>77.146200908354103</v>
      </c>
      <c r="HF67">
        <v>66.637572514129957</v>
      </c>
      <c r="HG67">
        <v>71.392058923962708</v>
      </c>
      <c r="HH67">
        <v>75.957314583149767</v>
      </c>
      <c r="HI67">
        <v>60.429970719739558</v>
      </c>
      <c r="HJ67">
        <v>73.989513022848399</v>
      </c>
      <c r="HK67">
        <v>75.257891959611555</v>
      </c>
      <c r="HL67">
        <v>63.28206620624966</v>
      </c>
      <c r="HM67">
        <v>73.966008855302178</v>
      </c>
      <c r="HN67">
        <v>78.100199281767118</v>
      </c>
      <c r="HO67">
        <v>66.757861272216417</v>
      </c>
      <c r="HP67">
        <v>69.676822380445657</v>
      </c>
      <c r="HQ67">
        <v>72.971028243474706</v>
      </c>
      <c r="HR67">
        <v>67.621070421724241</v>
      </c>
      <c r="HS67">
        <v>71.031988138726916</v>
      </c>
      <c r="HT67">
        <v>68.736104619591316</v>
      </c>
      <c r="HU67">
        <v>61.601490530062016</v>
      </c>
      <c r="HV67">
        <v>75.581485706560855</v>
      </c>
      <c r="HW67">
        <v>80.300804864890168</v>
      </c>
      <c r="HX67">
        <v>80.308051842905201</v>
      </c>
      <c r="HY67">
        <v>53.371094506531946</v>
      </c>
      <c r="HZ67">
        <v>55.400599833866593</v>
      </c>
      <c r="IA67">
        <v>67.036843590296257</v>
      </c>
      <c r="IB67">
        <v>39.816109084081369</v>
      </c>
      <c r="IC67">
        <v>58.777239448100637</v>
      </c>
      <c r="ID67">
        <v>62.282289072977562</v>
      </c>
      <c r="IE67">
        <v>58.856600214300613</v>
      </c>
      <c r="IF67">
        <v>43.557023453801847</v>
      </c>
      <c r="IG67">
        <v>63.227103017742103</v>
      </c>
      <c r="IH67">
        <v>60.778937668848052</v>
      </c>
      <c r="II67">
        <v>77.971638072186323</v>
      </c>
      <c r="IJ67">
        <v>40.751859819260311</v>
      </c>
      <c r="IK67">
        <v>64.544693590111535</v>
      </c>
      <c r="IL67">
        <v>36.991823632933006</v>
      </c>
      <c r="IM67">
        <v>75.081514591232605</v>
      </c>
      <c r="IN67">
        <v>58.365944647726835</v>
      </c>
      <c r="IO67">
        <v>74.807033215572034</v>
      </c>
      <c r="IP67">
        <v>79.216219991797814</v>
      </c>
      <c r="IQ67">
        <v>65.153070370787034</v>
      </c>
      <c r="IR67">
        <v>78.140365835915674</v>
      </c>
      <c r="IS67">
        <v>77.192625543239629</v>
      </c>
      <c r="IT67">
        <v>81.85639383560752</v>
      </c>
      <c r="IU67">
        <v>66.656547768736559</v>
      </c>
      <c r="IV67">
        <v>55.238609464406203</v>
      </c>
      <c r="IW67">
        <v>63.426780097695676</v>
      </c>
      <c r="IX67">
        <v>72.156522095684579</v>
      </c>
      <c r="IY67">
        <v>65.939621571655096</v>
      </c>
      <c r="IZ67">
        <v>79.764074058264313</v>
      </c>
      <c r="JA67">
        <v>78.66332411334453</v>
      </c>
      <c r="JB67">
        <v>75.320164516249008</v>
      </c>
      <c r="JC67">
        <v>60.557107943029713</v>
      </c>
      <c r="JD67">
        <v>37.728205757015573</v>
      </c>
      <c r="JE67">
        <v>53.836018141605152</v>
      </c>
      <c r="JF67">
        <v>52.875763718969118</v>
      </c>
      <c r="JG67">
        <v>50.883843899885719</v>
      </c>
      <c r="JH67">
        <v>67.624152393421468</v>
      </c>
      <c r="JI67">
        <v>78.123238535384232</v>
      </c>
      <c r="JJ67">
        <v>73.276916879832726</v>
      </c>
      <c r="JK67">
        <v>40.082191368836277</v>
      </c>
      <c r="JL67">
        <v>61.007724197918698</v>
      </c>
      <c r="JM67">
        <v>73.515570506612562</v>
      </c>
      <c r="JN67">
        <v>71.121102912986359</v>
      </c>
      <c r="JO67">
        <v>65.026795287836336</v>
      </c>
      <c r="JP67">
        <v>40.656519434985185</v>
      </c>
      <c r="JQ67">
        <v>61.342444028528895</v>
      </c>
      <c r="JR67">
        <v>68.425773604566047</v>
      </c>
      <c r="JS67">
        <v>60.481152526429682</v>
      </c>
      <c r="JT67">
        <v>66.16580017263928</v>
      </c>
      <c r="JU67">
        <v>43.963878009891786</v>
      </c>
      <c r="JV67">
        <v>64.479209035585981</v>
      </c>
      <c r="JW67">
        <v>81.63172723322667</v>
      </c>
      <c r="JX67">
        <v>68.99079513110928</v>
      </c>
      <c r="JY67">
        <v>73.088146552909464</v>
      </c>
      <c r="JZ67">
        <v>76.216651560331229</v>
      </c>
      <c r="KA67">
        <v>65.893588610143439</v>
      </c>
      <c r="KB67">
        <v>73.185884452404579</v>
      </c>
      <c r="KC67">
        <v>49.914847655028225</v>
      </c>
      <c r="KD67">
        <v>64.726658750035199</v>
      </c>
      <c r="KE67">
        <v>62.22801186596358</v>
      </c>
      <c r="KF67">
        <v>71.453804676046957</v>
      </c>
      <c r="KG67">
        <v>73.710248434241549</v>
      </c>
      <c r="KH67">
        <v>74.535315477784053</v>
      </c>
      <c r="KI67">
        <v>61.254774372833502</v>
      </c>
      <c r="KJ67">
        <v>73.434724715723519</v>
      </c>
      <c r="KK67">
        <v>58.116217460292226</v>
      </c>
      <c r="KL67">
        <v>66.975457803350892</v>
      </c>
      <c r="KM67">
        <v>64.693666899261672</v>
      </c>
      <c r="KN67">
        <v>55.236113055658471</v>
      </c>
      <c r="KO67">
        <v>67.207591746401619</v>
      </c>
      <c r="KP67">
        <v>78.22978493063782</v>
      </c>
      <c r="KQ67">
        <v>67.236372909317041</v>
      </c>
      <c r="KR67">
        <v>63.571433458192061</v>
      </c>
      <c r="KS67">
        <v>66.631999702162759</v>
      </c>
      <c r="KT67">
        <v>60.599140135994972</v>
      </c>
      <c r="KU67">
        <v>71.451447990881462</v>
      </c>
      <c r="KV67">
        <v>79.415540869619292</v>
      </c>
      <c r="KW67">
        <v>68.689560895435562</v>
      </c>
      <c r="KX67">
        <v>68.609495080494426</v>
      </c>
      <c r="KY67">
        <v>59.855698672319114</v>
      </c>
      <c r="KZ67">
        <v>74.722864630812083</v>
      </c>
      <c r="LA67">
        <v>63.798534814391189</v>
      </c>
      <c r="LB67">
        <v>63.914930281981469</v>
      </c>
      <c r="LC67">
        <v>61.804213953003341</v>
      </c>
      <c r="LD67">
        <v>66.205331332504983</v>
      </c>
      <c r="LE67">
        <v>69.458914863306489</v>
      </c>
      <c r="LF67">
        <v>61.463198243949286</v>
      </c>
      <c r="LG67">
        <v>67.221843945498364</v>
      </c>
      <c r="LH67">
        <v>64.705188251807868</v>
      </c>
      <c r="LI67">
        <v>76.518580038621408</v>
      </c>
      <c r="LJ67">
        <v>75.223496630570907</v>
      </c>
      <c r="LK67">
        <v>72.791321793621137</v>
      </c>
      <c r="LL67">
        <v>70.264596050937868</v>
      </c>
    </row>
    <row r="68" spans="1:324">
      <c r="A68" s="2">
        <v>0.65625</v>
      </c>
      <c r="B68">
        <v>77.959804857321799</v>
      </c>
      <c r="C68">
        <v>78.813950950078407</v>
      </c>
      <c r="D68">
        <v>64.568232982554974</v>
      </c>
      <c r="E68">
        <v>67.089601498544468</v>
      </c>
      <c r="F68">
        <v>78.777076922856651</v>
      </c>
      <c r="G68">
        <v>40.806186148247448</v>
      </c>
      <c r="H68">
        <v>61.978144601303768</v>
      </c>
      <c r="I68">
        <v>76.981558041258353</v>
      </c>
      <c r="J68">
        <v>52.278613393004136</v>
      </c>
      <c r="K68">
        <v>56.337505778733416</v>
      </c>
      <c r="L68">
        <v>77.434380743606638</v>
      </c>
      <c r="M68">
        <v>72.692935720242318</v>
      </c>
      <c r="N68">
        <v>76.089934618712235</v>
      </c>
      <c r="O68">
        <v>47.40243784385536</v>
      </c>
      <c r="P68">
        <v>68.915941713527914</v>
      </c>
      <c r="Q68">
        <v>80.562222174321434</v>
      </c>
      <c r="R68">
        <v>79.698689918635395</v>
      </c>
      <c r="S68">
        <v>80.355548186096229</v>
      </c>
      <c r="T68">
        <v>78.085339775209519</v>
      </c>
      <c r="U68">
        <v>76.759860489317319</v>
      </c>
      <c r="V68">
        <v>72.260334203858022</v>
      </c>
      <c r="W68">
        <v>63.478418368923101</v>
      </c>
      <c r="X68">
        <v>74.105090668145024</v>
      </c>
      <c r="Y68">
        <v>77.798749064039399</v>
      </c>
      <c r="Z68">
        <v>32.146700894591504</v>
      </c>
      <c r="AA68">
        <v>80.968763425792517</v>
      </c>
      <c r="AB68">
        <v>75.662438004605789</v>
      </c>
      <c r="AC68">
        <v>83.893941352715345</v>
      </c>
      <c r="AD68">
        <v>77.407424591896827</v>
      </c>
      <c r="AE68">
        <v>80.41209828542577</v>
      </c>
      <c r="AF68">
        <v>78.808703939622404</v>
      </c>
      <c r="AG68">
        <v>71.023734582385416</v>
      </c>
      <c r="AH68">
        <v>64.285044390538062</v>
      </c>
      <c r="AI68">
        <v>54.424838876369698</v>
      </c>
      <c r="AJ68">
        <v>46.648832928127618</v>
      </c>
      <c r="AK68">
        <v>67.056090123619697</v>
      </c>
      <c r="AL68">
        <v>75.960541821199655</v>
      </c>
      <c r="AM68">
        <v>75.541987652022499</v>
      </c>
      <c r="AN68">
        <v>81.519540442388148</v>
      </c>
      <c r="AO68">
        <v>79.254751478691645</v>
      </c>
      <c r="AP68">
        <v>77.760524872241149</v>
      </c>
      <c r="AQ68">
        <v>67.712397645303014</v>
      </c>
      <c r="AR68">
        <v>80.465126964395282</v>
      </c>
      <c r="AS68">
        <v>35.860261059574285</v>
      </c>
      <c r="AT68">
        <v>77.828476868697237</v>
      </c>
      <c r="AU68">
        <v>60.269895144243584</v>
      </c>
      <c r="AV68">
        <v>77.650514939725753</v>
      </c>
      <c r="AW68">
        <v>63.547830251480683</v>
      </c>
      <c r="AX68">
        <v>62.863009516425144</v>
      </c>
      <c r="AY68">
        <v>44.642268525826537</v>
      </c>
      <c r="AZ68">
        <v>80.230139582002977</v>
      </c>
      <c r="BA68">
        <v>77.108804722282471</v>
      </c>
      <c r="BB68">
        <v>78.039106505795687</v>
      </c>
      <c r="BC68">
        <v>48.558719752503734</v>
      </c>
      <c r="BD68">
        <v>59.597809621699312</v>
      </c>
      <c r="BE68">
        <v>82.396116143642217</v>
      </c>
      <c r="BF68">
        <v>58.205067571495022</v>
      </c>
      <c r="BG68">
        <v>73.389525932020362</v>
      </c>
      <c r="BH68">
        <v>82.553444608628766</v>
      </c>
      <c r="BI68">
        <v>48.739301192837829</v>
      </c>
      <c r="BJ68">
        <v>47.375637967737887</v>
      </c>
      <c r="BK68">
        <v>43.097869826229569</v>
      </c>
      <c r="BL68">
        <v>84.560959712818075</v>
      </c>
      <c r="BM68">
        <v>61.389298349054378</v>
      </c>
      <c r="BN68">
        <v>52.424337282292946</v>
      </c>
      <c r="BO68">
        <v>71.04470169609985</v>
      </c>
      <c r="BP68">
        <v>76.269557561409698</v>
      </c>
      <c r="BQ68">
        <v>70.6503248957805</v>
      </c>
      <c r="BR68">
        <v>68.140188472750097</v>
      </c>
      <c r="BS68">
        <v>73.421503276729354</v>
      </c>
      <c r="BT68">
        <v>80.127841002195936</v>
      </c>
      <c r="BU68">
        <v>49.783494293442992</v>
      </c>
      <c r="BV68">
        <v>42.198902777804008</v>
      </c>
      <c r="BW68">
        <v>64.520044793534311</v>
      </c>
      <c r="BX68">
        <v>74.007831386714088</v>
      </c>
      <c r="BY68">
        <v>55.64020308083451</v>
      </c>
      <c r="BZ68">
        <v>84.138384673226255</v>
      </c>
      <c r="CA68">
        <v>49.049856060735834</v>
      </c>
      <c r="CB68">
        <v>38.286679586940963</v>
      </c>
      <c r="CC68">
        <v>49.666995434073471</v>
      </c>
      <c r="CD68">
        <v>80.534163426719459</v>
      </c>
      <c r="CE68">
        <v>45.814602790190264</v>
      </c>
      <c r="CF68">
        <v>60.144424925827991</v>
      </c>
      <c r="CG68">
        <v>78.520655634971362</v>
      </c>
      <c r="CH68">
        <v>78.830959760777645</v>
      </c>
      <c r="CI68">
        <v>79.210768596534351</v>
      </c>
      <c r="CJ68">
        <v>71.840845844177011</v>
      </c>
      <c r="CK68">
        <v>71.73829389086572</v>
      </c>
      <c r="CL68">
        <v>72.114004272377343</v>
      </c>
      <c r="CM68">
        <v>57.007343371132684</v>
      </c>
      <c r="CN68">
        <v>75.920781224754037</v>
      </c>
      <c r="CO68">
        <v>61.270220298878314</v>
      </c>
      <c r="CP68">
        <v>76.508738888667324</v>
      </c>
      <c r="CQ68">
        <v>81.094093462982741</v>
      </c>
      <c r="CR68">
        <v>84.190639294693241</v>
      </c>
      <c r="CS68">
        <v>84.051505629048947</v>
      </c>
      <c r="CT68">
        <v>84.847615295839802</v>
      </c>
      <c r="CU68">
        <v>83.451775030465257</v>
      </c>
      <c r="CV68">
        <v>84.492163982924993</v>
      </c>
      <c r="CW68">
        <v>81.378676254655971</v>
      </c>
      <c r="CX68">
        <v>76.449326019981982</v>
      </c>
      <c r="CY68">
        <v>73.164852574454486</v>
      </c>
      <c r="CZ68">
        <v>84.062081135060595</v>
      </c>
      <c r="DA68">
        <v>83.745718701037845</v>
      </c>
      <c r="DB68">
        <v>84.266939317615709</v>
      </c>
      <c r="DC68">
        <v>84.347261190877489</v>
      </c>
      <c r="DD68">
        <v>79.422241052996895</v>
      </c>
      <c r="DE68">
        <v>71.197252788159986</v>
      </c>
      <c r="DF68">
        <v>66.311182040851534</v>
      </c>
      <c r="DG68">
        <v>78.024881727122462</v>
      </c>
      <c r="DH68">
        <v>76.840142387603066</v>
      </c>
      <c r="DI68">
        <v>84.720609129179692</v>
      </c>
      <c r="DJ68">
        <v>80.580292380997804</v>
      </c>
      <c r="DK68">
        <v>76.74582617871269</v>
      </c>
      <c r="DL68">
        <v>81.746532163473447</v>
      </c>
      <c r="DM68">
        <v>78.936659905588911</v>
      </c>
      <c r="DN68">
        <v>79.754987313539459</v>
      </c>
      <c r="DO68">
        <v>84.960136426337911</v>
      </c>
      <c r="DP68">
        <v>84.681170245246989</v>
      </c>
      <c r="DQ68">
        <v>84.052336535214565</v>
      </c>
      <c r="DR68">
        <v>67.72599606125371</v>
      </c>
      <c r="DS68">
        <v>84.680064120934134</v>
      </c>
      <c r="DT68">
        <v>81.439582571672602</v>
      </c>
      <c r="DU68">
        <v>83.793590796285599</v>
      </c>
      <c r="DV68">
        <v>84.462294068198617</v>
      </c>
      <c r="DW68">
        <v>82.643182389570541</v>
      </c>
      <c r="DX68">
        <v>82.765662904893077</v>
      </c>
      <c r="DY68">
        <v>83.004887586873252</v>
      </c>
      <c r="DZ68">
        <v>75.555199788433441</v>
      </c>
      <c r="EA68">
        <v>80.795368029286834</v>
      </c>
      <c r="EB68">
        <v>26.856523708915155</v>
      </c>
      <c r="EC68">
        <v>80.786286804181358</v>
      </c>
      <c r="ED68">
        <v>68.486659173662787</v>
      </c>
      <c r="EE68">
        <v>82.227864554275712</v>
      </c>
      <c r="EF68">
        <v>73.959080579765754</v>
      </c>
      <c r="EG68">
        <v>83.781754454956939</v>
      </c>
      <c r="EH68">
        <v>83.401611713842257</v>
      </c>
      <c r="EI68">
        <v>84.635084978519771</v>
      </c>
      <c r="EJ68">
        <v>83.663331892192261</v>
      </c>
      <c r="EK68">
        <v>80.689642780281957</v>
      </c>
      <c r="EL68">
        <v>76.145573788538272</v>
      </c>
      <c r="EM68">
        <v>82.88889792054286</v>
      </c>
      <c r="EN68">
        <v>83.633997707769055</v>
      </c>
      <c r="EO68">
        <v>81.288316840614371</v>
      </c>
      <c r="EP68">
        <v>81.60897379015384</v>
      </c>
      <c r="EQ68">
        <v>81.959211524245717</v>
      </c>
      <c r="ER68">
        <v>83.090580374034715</v>
      </c>
      <c r="ES68">
        <v>83.102625155334593</v>
      </c>
      <c r="ET68">
        <v>59.756763788764957</v>
      </c>
      <c r="EU68">
        <v>48.627587881507239</v>
      </c>
      <c r="EV68">
        <v>80.186800751926086</v>
      </c>
      <c r="EW68">
        <v>81.691402251024485</v>
      </c>
      <c r="EX68">
        <v>78.277781812148788</v>
      </c>
      <c r="EY68">
        <v>83.320827370400067</v>
      </c>
      <c r="EZ68">
        <v>83.068977670532092</v>
      </c>
      <c r="FA68">
        <v>83.382377663802103</v>
      </c>
      <c r="FB68">
        <v>66.237531652168727</v>
      </c>
      <c r="FC68">
        <v>81.296151799348848</v>
      </c>
      <c r="FD68">
        <v>78.591872252839565</v>
      </c>
      <c r="FE68">
        <v>81.638001182028958</v>
      </c>
      <c r="FF68">
        <v>80.19506593176115</v>
      </c>
      <c r="FG68">
        <v>80.88040396409076</v>
      </c>
      <c r="FH68">
        <v>82.515642302340524</v>
      </c>
      <c r="FI68">
        <v>82.033837276450086</v>
      </c>
      <c r="FJ68">
        <v>72.936294958156012</v>
      </c>
      <c r="FK68">
        <v>82.946022144037471</v>
      </c>
      <c r="FL68">
        <v>81.454015875303995</v>
      </c>
      <c r="FM68">
        <v>44.969702306066708</v>
      </c>
      <c r="FN68">
        <v>79.082658543245628</v>
      </c>
      <c r="FO68">
        <v>76.593448191677197</v>
      </c>
      <c r="FP68">
        <v>79.265277549207696</v>
      </c>
      <c r="FQ68">
        <v>83.786801660207828</v>
      </c>
      <c r="FR68">
        <v>80.846105560047192</v>
      </c>
      <c r="FS68">
        <v>78.259193046659234</v>
      </c>
      <c r="FT68">
        <v>83.363941337159133</v>
      </c>
      <c r="FU68">
        <v>76.126770977814189</v>
      </c>
      <c r="FV68">
        <v>64.730018958156464</v>
      </c>
      <c r="FW68">
        <v>83.37738496440025</v>
      </c>
      <c r="FX68">
        <v>77.071633861007044</v>
      </c>
      <c r="FY68">
        <v>42.018879094949298</v>
      </c>
      <c r="FZ68">
        <v>82.528654621522691</v>
      </c>
      <c r="GA68">
        <v>39.560762051562719</v>
      </c>
      <c r="GB68">
        <v>68.413848531523271</v>
      </c>
      <c r="GC68">
        <v>69.247914564801206</v>
      </c>
      <c r="GD68">
        <v>47.686221202936039</v>
      </c>
      <c r="GE68">
        <v>54.57284475832332</v>
      </c>
      <c r="GF68">
        <v>81.173260787306361</v>
      </c>
      <c r="GG68">
        <v>77.247810833451496</v>
      </c>
      <c r="GH68">
        <v>46.107644098194022</v>
      </c>
      <c r="GI68">
        <v>81.932386356993305</v>
      </c>
      <c r="GJ68">
        <v>76.03041749015587</v>
      </c>
      <c r="GK68">
        <v>78.826883779060552</v>
      </c>
      <c r="GL68">
        <v>82.823248109916889</v>
      </c>
      <c r="GM68">
        <v>81.035005890887348</v>
      </c>
      <c r="GN68">
        <v>82.314125259448616</v>
      </c>
      <c r="GO68">
        <v>81.617389071169143</v>
      </c>
      <c r="GP68">
        <v>73.769587969876667</v>
      </c>
      <c r="GQ68">
        <v>79.1771694421153</v>
      </c>
      <c r="GR68">
        <v>73.829117065443242</v>
      </c>
      <c r="GS68">
        <v>83.677476688052238</v>
      </c>
      <c r="GT68">
        <v>83.081117518021443</v>
      </c>
      <c r="GU68">
        <v>75.076318205868517</v>
      </c>
      <c r="GV68">
        <v>68.834535057328523</v>
      </c>
      <c r="GW68">
        <v>81.210050896205033</v>
      </c>
      <c r="GX68">
        <v>73.804461020419481</v>
      </c>
      <c r="GY68">
        <v>79.512612972820193</v>
      </c>
      <c r="GZ68">
        <v>79.091539406443331</v>
      </c>
      <c r="HA68">
        <v>55.446288359918483</v>
      </c>
      <c r="HB68">
        <v>80.525435914631998</v>
      </c>
      <c r="HC68">
        <v>66.599880943015506</v>
      </c>
      <c r="HD68">
        <v>80.407164166866963</v>
      </c>
      <c r="HE68">
        <v>80.558792248918465</v>
      </c>
      <c r="HF68">
        <v>69.601216900411117</v>
      </c>
      <c r="HG68">
        <v>73.452429641713067</v>
      </c>
      <c r="HH68">
        <v>79.97875622745191</v>
      </c>
      <c r="HI68">
        <v>63.404161348302125</v>
      </c>
      <c r="HJ68">
        <v>75.790086238003582</v>
      </c>
      <c r="HK68">
        <v>78.116420075141903</v>
      </c>
      <c r="HL68">
        <v>67.121292134137917</v>
      </c>
      <c r="HM68">
        <v>77.801372159374097</v>
      </c>
      <c r="HN68">
        <v>79.895122616001061</v>
      </c>
      <c r="HO68">
        <v>70.526696452386844</v>
      </c>
      <c r="HP68">
        <v>73.660190509463945</v>
      </c>
      <c r="HQ68">
        <v>73.02322158858513</v>
      </c>
      <c r="HR68">
        <v>72.263262589639936</v>
      </c>
      <c r="HS68">
        <v>73.678138313420973</v>
      </c>
      <c r="HT68">
        <v>71.405913114464525</v>
      </c>
      <c r="HU68">
        <v>63.770474081518252</v>
      </c>
      <c r="HV68">
        <v>79.51580372884564</v>
      </c>
      <c r="HW68">
        <v>79.509239258307645</v>
      </c>
      <c r="HX68">
        <v>82.22189822237965</v>
      </c>
      <c r="HY68">
        <v>56.165348666850505</v>
      </c>
      <c r="HZ68">
        <v>54.706360974924394</v>
      </c>
      <c r="IA68">
        <v>70.617263141409936</v>
      </c>
      <c r="IB68">
        <v>38.824001865738623</v>
      </c>
      <c r="IC68">
        <v>60.589782388049969</v>
      </c>
      <c r="ID68">
        <v>66.988707137281963</v>
      </c>
      <c r="IE68">
        <v>57.84288217127262</v>
      </c>
      <c r="IF68">
        <v>45.63723755952384</v>
      </c>
      <c r="IG68">
        <v>65.035705709044706</v>
      </c>
      <c r="IH68">
        <v>61.792269027982194</v>
      </c>
      <c r="II68">
        <v>76.918643695779707</v>
      </c>
      <c r="IJ68">
        <v>41.253428776517701</v>
      </c>
      <c r="IK68">
        <v>67.799951663949471</v>
      </c>
      <c r="IL68">
        <v>36.086493295570207</v>
      </c>
      <c r="IM68">
        <v>75.880527436714218</v>
      </c>
      <c r="IN68">
        <v>56.485097912637002</v>
      </c>
      <c r="IO68">
        <v>77.981011836648079</v>
      </c>
      <c r="IP68">
        <v>78.985919280356924</v>
      </c>
      <c r="IQ68">
        <v>68.979337764315147</v>
      </c>
      <c r="IR68">
        <v>80.868017467550644</v>
      </c>
      <c r="IS68">
        <v>79.670991150804923</v>
      </c>
      <c r="IT68">
        <v>82.740980046681301</v>
      </c>
      <c r="IU68">
        <v>71.791652881681017</v>
      </c>
      <c r="IV68">
        <v>58.391742691450716</v>
      </c>
      <c r="IW68">
        <v>65.032892864576439</v>
      </c>
      <c r="IX68">
        <v>72.072052305054072</v>
      </c>
      <c r="IY68">
        <v>68.566594855502842</v>
      </c>
      <c r="IZ68">
        <v>80.826918729464751</v>
      </c>
      <c r="JA68">
        <v>80.069350013606254</v>
      </c>
      <c r="JB68">
        <v>78.023443645544489</v>
      </c>
      <c r="JC68">
        <v>63.859414974549772</v>
      </c>
      <c r="JD68">
        <v>40.708031984996815</v>
      </c>
      <c r="JE68">
        <v>52.021594700656159</v>
      </c>
      <c r="JF68">
        <v>51.411655320613875</v>
      </c>
      <c r="JG68">
        <v>50.850741918897754</v>
      </c>
      <c r="JH68">
        <v>70.742690349780247</v>
      </c>
      <c r="JI68">
        <v>81.435711593938095</v>
      </c>
      <c r="JJ68">
        <v>77.402631748906913</v>
      </c>
      <c r="JK68">
        <v>39.414494780670211</v>
      </c>
      <c r="JL68">
        <v>63.710117767037694</v>
      </c>
      <c r="JM68">
        <v>77.812525087626881</v>
      </c>
      <c r="JN68">
        <v>74.625290734513101</v>
      </c>
      <c r="JO68">
        <v>65.232290782406153</v>
      </c>
      <c r="JP68">
        <v>39.099594273227737</v>
      </c>
      <c r="JQ68">
        <v>63.4903912823425</v>
      </c>
      <c r="JR68">
        <v>68.096492083425375</v>
      </c>
      <c r="JS68">
        <v>62.755114289845892</v>
      </c>
      <c r="JT68">
        <v>64.834630476403191</v>
      </c>
      <c r="JU68">
        <v>43.694356333274605</v>
      </c>
      <c r="JV68">
        <v>66.797356850209468</v>
      </c>
      <c r="JW68">
        <v>82.994306387199046</v>
      </c>
      <c r="JX68">
        <v>71.663346518157368</v>
      </c>
      <c r="JY68">
        <v>76.516630253747905</v>
      </c>
      <c r="JZ68">
        <v>79.44596110146</v>
      </c>
      <c r="KA68">
        <v>68.670319884133477</v>
      </c>
      <c r="KB68">
        <v>75.477590027145681</v>
      </c>
      <c r="KC68">
        <v>55.112850504576784</v>
      </c>
      <c r="KD68">
        <v>68.183833087206395</v>
      </c>
      <c r="KE68">
        <v>65.537864415859048</v>
      </c>
      <c r="KF68">
        <v>73.223916435574978</v>
      </c>
      <c r="KG68">
        <v>75.408280923439392</v>
      </c>
      <c r="KH68">
        <v>77.616229943768957</v>
      </c>
      <c r="KI68">
        <v>64.956700448061852</v>
      </c>
      <c r="KJ68">
        <v>77.159278026719477</v>
      </c>
      <c r="KK68">
        <v>64.713236518279956</v>
      </c>
      <c r="KL68">
        <v>73.069748919968546</v>
      </c>
      <c r="KM68">
        <v>65.023376346981209</v>
      </c>
      <c r="KN68">
        <v>58.727650459828716</v>
      </c>
      <c r="KO68">
        <v>71.313263070210112</v>
      </c>
      <c r="KP68">
        <v>78.717882019355187</v>
      </c>
      <c r="KQ68">
        <v>69.764205533578519</v>
      </c>
      <c r="KR68">
        <v>67.738241725821709</v>
      </c>
      <c r="KS68">
        <v>67.144295755110761</v>
      </c>
      <c r="KT68">
        <v>66.772580888280459</v>
      </c>
      <c r="KU68">
        <v>73.376912904568243</v>
      </c>
      <c r="KV68">
        <v>79.00988816442694</v>
      </c>
      <c r="KW68">
        <v>71.18364882885956</v>
      </c>
      <c r="KX68">
        <v>71.440541520838053</v>
      </c>
      <c r="KY68">
        <v>63.523256553593079</v>
      </c>
      <c r="KZ68">
        <v>78.827415821449534</v>
      </c>
      <c r="LA68">
        <v>67.591582164685889</v>
      </c>
      <c r="LB68">
        <v>68.034105887102157</v>
      </c>
      <c r="LC68">
        <v>64.725601302403788</v>
      </c>
      <c r="LD68">
        <v>68.40635307011928</v>
      </c>
      <c r="LE68">
        <v>71.759170300364048</v>
      </c>
      <c r="LF68">
        <v>62.774115480347575</v>
      </c>
      <c r="LG68">
        <v>70.426656653191273</v>
      </c>
      <c r="LH68">
        <v>67.677464415124163</v>
      </c>
      <c r="LI68">
        <v>79.966362661877838</v>
      </c>
      <c r="LJ68">
        <v>77.351245970848055</v>
      </c>
      <c r="LK68">
        <v>75.434782698354951</v>
      </c>
      <c r="LL68">
        <v>73.253054002127058</v>
      </c>
    </row>
    <row r="69" spans="1:324">
      <c r="A69" s="2">
        <v>0.66666666666666663</v>
      </c>
      <c r="B69">
        <v>81.203911127061119</v>
      </c>
      <c r="C69">
        <v>82.595993515144045</v>
      </c>
      <c r="D69">
        <v>62.73011441624773</v>
      </c>
      <c r="E69">
        <v>70.559223328483725</v>
      </c>
      <c r="F69">
        <v>80.147060530556658</v>
      </c>
      <c r="G69">
        <v>42.078354079726303</v>
      </c>
      <c r="H69">
        <v>64.603795425345226</v>
      </c>
      <c r="I69">
        <v>79.368931686410605</v>
      </c>
      <c r="J69">
        <v>50.330364443086545</v>
      </c>
      <c r="K69">
        <v>58.976717075623377</v>
      </c>
      <c r="L69">
        <v>81.871913312197734</v>
      </c>
      <c r="M69">
        <v>73.322904641790956</v>
      </c>
      <c r="N69">
        <v>77.76597587220536</v>
      </c>
      <c r="O69">
        <v>49.240421969427089</v>
      </c>
      <c r="P69">
        <v>68.736743282234784</v>
      </c>
      <c r="Q69">
        <v>83.19426462045476</v>
      </c>
      <c r="R69">
        <v>79.761187940950208</v>
      </c>
      <c r="S69">
        <v>81.696715760496446</v>
      </c>
      <c r="T69">
        <v>81.567952605571591</v>
      </c>
      <c r="U69">
        <v>75.925863904704059</v>
      </c>
      <c r="V69">
        <v>73.216783674735353</v>
      </c>
      <c r="W69">
        <v>65.928587411919651</v>
      </c>
      <c r="X69">
        <v>74.370431986854953</v>
      </c>
      <c r="Y69">
        <v>75.564505530836982</v>
      </c>
      <c r="Z69">
        <v>30.387956412843643</v>
      </c>
      <c r="AA69">
        <v>83.335203094764054</v>
      </c>
      <c r="AB69">
        <v>75.780023568138688</v>
      </c>
      <c r="AC69">
        <v>84.133571346494236</v>
      </c>
      <c r="AD69">
        <v>79.065904911504589</v>
      </c>
      <c r="AE69">
        <v>83.454824073628103</v>
      </c>
      <c r="AF69">
        <v>78.918279355787249</v>
      </c>
      <c r="AG69">
        <v>73.412388525183047</v>
      </c>
      <c r="AH69">
        <v>64.890763743085728</v>
      </c>
      <c r="AI69">
        <v>55.766110492515907</v>
      </c>
      <c r="AJ69">
        <v>48.744373467261951</v>
      </c>
      <c r="AK69">
        <v>69.400686035327368</v>
      </c>
      <c r="AL69">
        <v>77.130463197506884</v>
      </c>
      <c r="AM69">
        <v>77.310335485026599</v>
      </c>
      <c r="AN69">
        <v>81.995503675495854</v>
      </c>
      <c r="AO69">
        <v>78.305519275642339</v>
      </c>
      <c r="AP69">
        <v>78.976251728543374</v>
      </c>
      <c r="AQ69">
        <v>69.459441399147309</v>
      </c>
      <c r="AR69">
        <v>78.965284276930063</v>
      </c>
      <c r="AS69">
        <v>38.795980245645723</v>
      </c>
      <c r="AT69">
        <v>79.165234010410444</v>
      </c>
      <c r="AU69">
        <v>61.474273126880426</v>
      </c>
      <c r="AV69">
        <v>76.118072906951994</v>
      </c>
      <c r="AW69">
        <v>64.577020252501796</v>
      </c>
      <c r="AX69">
        <v>64.94412678123507</v>
      </c>
      <c r="AY69">
        <v>39.947646200154317</v>
      </c>
      <c r="AZ69">
        <v>78.892337579001293</v>
      </c>
      <c r="BA69">
        <v>74.552565090156392</v>
      </c>
      <c r="BB69">
        <v>75.949985881241616</v>
      </c>
      <c r="BC69">
        <v>49.025794196983114</v>
      </c>
      <c r="BD69">
        <v>61.781538081866458</v>
      </c>
      <c r="BE69">
        <v>82.647072671269243</v>
      </c>
      <c r="BF69">
        <v>58.736999155817003</v>
      </c>
      <c r="BG69">
        <v>71.786745379362074</v>
      </c>
      <c r="BH69">
        <v>82.146382306908606</v>
      </c>
      <c r="BI69">
        <v>44.349628035722915</v>
      </c>
      <c r="BJ69">
        <v>42.866078654173805</v>
      </c>
      <c r="BK69">
        <v>43.48373228967192</v>
      </c>
      <c r="BL69">
        <v>84.999879894291027</v>
      </c>
      <c r="BM69">
        <v>59.445010584842464</v>
      </c>
      <c r="BN69">
        <v>50.297749128670453</v>
      </c>
      <c r="BO69">
        <v>70.596902893353473</v>
      </c>
      <c r="BP69">
        <v>73.51030599434516</v>
      </c>
      <c r="BQ69">
        <v>71.447225876687838</v>
      </c>
      <c r="BR69">
        <v>68.196601810168218</v>
      </c>
      <c r="BS69">
        <v>69.579342780566364</v>
      </c>
      <c r="BT69">
        <v>79.495385150980766</v>
      </c>
      <c r="BU69">
        <v>45.318320946192287</v>
      </c>
      <c r="BV69">
        <v>44.665344706063578</v>
      </c>
      <c r="BW69">
        <v>64.94331718101509</v>
      </c>
      <c r="BX69">
        <v>73.700630326074503</v>
      </c>
      <c r="BY69">
        <v>51.751988008277962</v>
      </c>
      <c r="BZ69">
        <v>83.906067640924775</v>
      </c>
      <c r="CA69">
        <v>47.520757785437198</v>
      </c>
      <c r="CB69">
        <v>35.411374032649277</v>
      </c>
      <c r="CC69">
        <v>46.511336038756312</v>
      </c>
      <c r="CD69">
        <v>79.276900393851875</v>
      </c>
      <c r="CE69">
        <v>43.860455490187</v>
      </c>
      <c r="CF69">
        <v>59.942368336272338</v>
      </c>
      <c r="CG69">
        <v>77.683465294103925</v>
      </c>
      <c r="CH69">
        <v>78.957391064692416</v>
      </c>
      <c r="CI69">
        <v>79.84972533110826</v>
      </c>
      <c r="CJ69">
        <v>68.945509542448249</v>
      </c>
      <c r="CK69">
        <v>68.234977341676512</v>
      </c>
      <c r="CL69">
        <v>68.359654212482013</v>
      </c>
      <c r="CM69">
        <v>53.774055364259404</v>
      </c>
      <c r="CN69">
        <v>72.900683718393992</v>
      </c>
      <c r="CO69">
        <v>60.746080004264854</v>
      </c>
      <c r="CP69">
        <v>77.497041997261618</v>
      </c>
      <c r="CQ69">
        <v>79.832836379401527</v>
      </c>
      <c r="CR69">
        <v>83.957560940302329</v>
      </c>
      <c r="CS69">
        <v>83.782821386667138</v>
      </c>
      <c r="CT69">
        <v>84.797228709164102</v>
      </c>
      <c r="CU69">
        <v>82.957994667397628</v>
      </c>
      <c r="CV69">
        <v>84.521302526068069</v>
      </c>
      <c r="CW69">
        <v>80.204000291232035</v>
      </c>
      <c r="CX69">
        <v>73.608284733909841</v>
      </c>
      <c r="CY69">
        <v>69.419438950415554</v>
      </c>
      <c r="CZ69">
        <v>84.303262401690858</v>
      </c>
      <c r="DA69">
        <v>83.414373227326635</v>
      </c>
      <c r="DB69">
        <v>84.116914176845029</v>
      </c>
      <c r="DC69">
        <v>84.421366671992828</v>
      </c>
      <c r="DD69">
        <v>77.586493999253406</v>
      </c>
      <c r="DE69">
        <v>69.118895828624915</v>
      </c>
      <c r="DF69">
        <v>63.437211227576611</v>
      </c>
      <c r="DG69">
        <v>76.015675606373733</v>
      </c>
      <c r="DH69">
        <v>74.137622319923679</v>
      </c>
      <c r="DI69">
        <v>84.99876658562593</v>
      </c>
      <c r="DJ69">
        <v>79.107056507997058</v>
      </c>
      <c r="DK69">
        <v>74.113016627670476</v>
      </c>
      <c r="DL69">
        <v>80.677489105052956</v>
      </c>
      <c r="DM69">
        <v>77.077577943280332</v>
      </c>
      <c r="DN69">
        <v>78.194119817152114</v>
      </c>
      <c r="DO69">
        <v>84.979631391097371</v>
      </c>
      <c r="DP69">
        <v>84.641447702174872</v>
      </c>
      <c r="DQ69">
        <v>84.333374876349367</v>
      </c>
      <c r="DR69">
        <v>67.657118010953454</v>
      </c>
      <c r="DS69">
        <v>84.690247703029939</v>
      </c>
      <c r="DT69">
        <v>80.475589860564583</v>
      </c>
      <c r="DU69">
        <v>83.419954720036927</v>
      </c>
      <c r="DV69">
        <v>84.654015775019815</v>
      </c>
      <c r="DW69">
        <v>81.892788163478968</v>
      </c>
      <c r="DX69">
        <v>82.145645107654474</v>
      </c>
      <c r="DY69">
        <v>82.339850116520864</v>
      </c>
      <c r="DZ69">
        <v>72.406946666393097</v>
      </c>
      <c r="EA69">
        <v>79.452028965879222</v>
      </c>
      <c r="EB69">
        <v>21.848485983587899</v>
      </c>
      <c r="EC69">
        <v>80.003544432691683</v>
      </c>
      <c r="ED69">
        <v>69.216487116626155</v>
      </c>
      <c r="EE69">
        <v>81.59042445373754</v>
      </c>
      <c r="EF69">
        <v>71.770091513492986</v>
      </c>
      <c r="EG69">
        <v>83.428263446597526</v>
      </c>
      <c r="EH69">
        <v>82.87645753400777</v>
      </c>
      <c r="EI69">
        <v>84.86692034068362</v>
      </c>
      <c r="EJ69">
        <v>83.383040443780899</v>
      </c>
      <c r="EK69">
        <v>79.267738762569309</v>
      </c>
      <c r="EL69">
        <v>73.672382713249732</v>
      </c>
      <c r="EM69">
        <v>82.335130271469751</v>
      </c>
      <c r="EN69">
        <v>84.961177258307657</v>
      </c>
      <c r="EO69">
        <v>80.160909979193278</v>
      </c>
      <c r="EP69">
        <v>80.478889984603455</v>
      </c>
      <c r="EQ69">
        <v>82.820807278390049</v>
      </c>
      <c r="ER69">
        <v>84.135161222158615</v>
      </c>
      <c r="ES69">
        <v>82.49912171935793</v>
      </c>
      <c r="ET69">
        <v>58.474445392533013</v>
      </c>
      <c r="EU69">
        <v>47.662981803517255</v>
      </c>
      <c r="EV69">
        <v>79.754255108507536</v>
      </c>
      <c r="EW69">
        <v>81.145943433932388</v>
      </c>
      <c r="EX69">
        <v>76.321450030862167</v>
      </c>
      <c r="EY69">
        <v>82.772782881230512</v>
      </c>
      <c r="EZ69">
        <v>84.447234344299545</v>
      </c>
      <c r="FA69">
        <v>83.41964059806088</v>
      </c>
      <c r="FB69">
        <v>61.853178347421895</v>
      </c>
      <c r="FC69">
        <v>80.277474384612077</v>
      </c>
      <c r="FD69">
        <v>76.460349575176593</v>
      </c>
      <c r="FE69">
        <v>81.49383470053948</v>
      </c>
      <c r="FF69">
        <v>83.388397739575538</v>
      </c>
      <c r="FG69">
        <v>84.01133344034227</v>
      </c>
      <c r="FH69">
        <v>84.634807039088102</v>
      </c>
      <c r="FI69">
        <v>84.996557559239847</v>
      </c>
      <c r="FJ69">
        <v>77.379047331983173</v>
      </c>
      <c r="FK69">
        <v>84.999598753469556</v>
      </c>
      <c r="FL69">
        <v>84.906183139302925</v>
      </c>
      <c r="FM69">
        <v>44.622479645611044</v>
      </c>
      <c r="FN69">
        <v>80.900874357655752</v>
      </c>
      <c r="FO69">
        <v>74.014438314744865</v>
      </c>
      <c r="FP69">
        <v>77.923587521497879</v>
      </c>
      <c r="FQ69">
        <v>83.71094813812681</v>
      </c>
      <c r="FR69">
        <v>84.966886352529826</v>
      </c>
      <c r="FS69">
        <v>79.430712934128991</v>
      </c>
      <c r="FT69">
        <v>84.999832073360906</v>
      </c>
      <c r="FU69">
        <v>77.997423621698289</v>
      </c>
      <c r="FV69">
        <v>63.485271781897019</v>
      </c>
      <c r="FW69">
        <v>83.304758102578973</v>
      </c>
      <c r="FX69">
        <v>75.333843487376015</v>
      </c>
      <c r="FY69">
        <v>41.845835543478309</v>
      </c>
      <c r="FZ69">
        <v>84.647148972998068</v>
      </c>
      <c r="GA69">
        <v>35.511685847930003</v>
      </c>
      <c r="GB69">
        <v>66.73137465867616</v>
      </c>
      <c r="GC69">
        <v>65.478666260907261</v>
      </c>
      <c r="GD69">
        <v>44.340084917790534</v>
      </c>
      <c r="GE69">
        <v>55.989357195110209</v>
      </c>
      <c r="GF69">
        <v>83.891052129191806</v>
      </c>
      <c r="GG69">
        <v>77.588727494224045</v>
      </c>
      <c r="GH69">
        <v>49.06673807877673</v>
      </c>
      <c r="GI69">
        <v>84.037945902727841</v>
      </c>
      <c r="GJ69">
        <v>81.567852074119358</v>
      </c>
      <c r="GK69">
        <v>80.927372198015689</v>
      </c>
      <c r="GL69">
        <v>83.450101936997015</v>
      </c>
      <c r="GM69">
        <v>83.981519900177304</v>
      </c>
      <c r="GN69">
        <v>84.886217641099037</v>
      </c>
      <c r="GO69">
        <v>83.694099724488169</v>
      </c>
      <c r="GP69">
        <v>78.66237511178052</v>
      </c>
      <c r="GQ69">
        <v>83.220079814904267</v>
      </c>
      <c r="GR69">
        <v>77.211393089499367</v>
      </c>
      <c r="GS69">
        <v>84.752335247722186</v>
      </c>
      <c r="GT69">
        <v>84.951031509920753</v>
      </c>
      <c r="GU69">
        <v>79.908643736014824</v>
      </c>
      <c r="GV69">
        <v>72.41284334688217</v>
      </c>
      <c r="GW69">
        <v>82.392821802022084</v>
      </c>
      <c r="GX69">
        <v>75.981000828759917</v>
      </c>
      <c r="GY69">
        <v>81.228257930796488</v>
      </c>
      <c r="GZ69">
        <v>82.451119350818317</v>
      </c>
      <c r="HA69">
        <v>61.636687642979481</v>
      </c>
      <c r="HB69">
        <v>83.309444973900696</v>
      </c>
      <c r="HC69">
        <v>70.381025629979746</v>
      </c>
      <c r="HD69">
        <v>82.589703838195803</v>
      </c>
      <c r="HE69">
        <v>83.971383589482826</v>
      </c>
      <c r="HF69">
        <v>72.564861286692263</v>
      </c>
      <c r="HG69">
        <v>75.512800359463427</v>
      </c>
      <c r="HH69">
        <v>84.000197871754068</v>
      </c>
      <c r="HI69">
        <v>66.378351976864707</v>
      </c>
      <c r="HJ69">
        <v>77.59065945315875</v>
      </c>
      <c r="HK69">
        <v>80.974948190672237</v>
      </c>
      <c r="HL69">
        <v>70.960518062026196</v>
      </c>
      <c r="HM69">
        <v>81.63673546344603</v>
      </c>
      <c r="HN69">
        <v>81.690045950235003</v>
      </c>
      <c r="HO69">
        <v>74.295531632557271</v>
      </c>
      <c r="HP69">
        <v>77.643558638482205</v>
      </c>
      <c r="HQ69">
        <v>73.075414933695555</v>
      </c>
      <c r="HR69">
        <v>76.905454757555617</v>
      </c>
      <c r="HS69">
        <v>76.324288488115016</v>
      </c>
      <c r="HT69">
        <v>74.075721609337734</v>
      </c>
      <c r="HU69">
        <v>65.939457632974495</v>
      </c>
      <c r="HV69">
        <v>83.450121751130425</v>
      </c>
      <c r="HW69">
        <v>78.71767365172515</v>
      </c>
      <c r="HX69">
        <v>84.1357446018541</v>
      </c>
      <c r="HY69">
        <v>58.959602827169064</v>
      </c>
      <c r="HZ69">
        <v>54.012122115982208</v>
      </c>
      <c r="IA69">
        <v>74.197682692523614</v>
      </c>
      <c r="IB69">
        <v>37.831894647395863</v>
      </c>
      <c r="IC69">
        <v>62.4023253279993</v>
      </c>
      <c r="ID69">
        <v>71.695125201586364</v>
      </c>
      <c r="IE69">
        <v>56.829164128244635</v>
      </c>
      <c r="IF69">
        <v>47.717451665245832</v>
      </c>
      <c r="IG69">
        <v>66.844308400347302</v>
      </c>
      <c r="IH69">
        <v>62.805600387116328</v>
      </c>
      <c r="II69">
        <v>75.865649319373077</v>
      </c>
      <c r="IJ69">
        <v>41.754997733775085</v>
      </c>
      <c r="IK69">
        <v>71.055209737787408</v>
      </c>
      <c r="IL69">
        <v>35.181162958207416</v>
      </c>
      <c r="IM69">
        <v>76.679540282195831</v>
      </c>
      <c r="IN69">
        <v>54.604251177547177</v>
      </c>
      <c r="IO69">
        <v>81.154990457724111</v>
      </c>
      <c r="IP69">
        <v>78.755618568916049</v>
      </c>
      <c r="IQ69">
        <v>72.80560515784326</v>
      </c>
      <c r="IR69">
        <v>83.595669099185614</v>
      </c>
      <c r="IS69">
        <v>82.149356758370246</v>
      </c>
      <c r="IT69">
        <v>83.625566257755082</v>
      </c>
      <c r="IU69">
        <v>76.926757994625461</v>
      </c>
      <c r="IV69">
        <v>61.544875918495222</v>
      </c>
      <c r="IW69">
        <v>66.639005631457195</v>
      </c>
      <c r="IX69">
        <v>71.987582514423565</v>
      </c>
      <c r="IY69">
        <v>71.193568139350589</v>
      </c>
      <c r="IZ69">
        <v>81.889763400665174</v>
      </c>
      <c r="JA69">
        <v>81.475375913867992</v>
      </c>
      <c r="JB69">
        <v>80.72672277483997</v>
      </c>
      <c r="JC69">
        <v>67.161722006069823</v>
      </c>
      <c r="JD69">
        <v>43.687858212978043</v>
      </c>
      <c r="JE69">
        <v>50.20717125970716</v>
      </c>
      <c r="JF69">
        <v>49.947546922258638</v>
      </c>
      <c r="JG69">
        <v>50.817639937909796</v>
      </c>
      <c r="JH69">
        <v>73.86122830613904</v>
      </c>
      <c r="JI69">
        <v>84.748184652491972</v>
      </c>
      <c r="JJ69">
        <v>81.528346617981114</v>
      </c>
      <c r="JK69">
        <v>38.746798192504158</v>
      </c>
      <c r="JL69">
        <v>66.412511336156683</v>
      </c>
      <c r="JM69">
        <v>82.109479668641228</v>
      </c>
      <c r="JN69">
        <v>78.129478556039842</v>
      </c>
      <c r="JO69">
        <v>65.437786276975984</v>
      </c>
      <c r="JP69">
        <v>37.542669111470289</v>
      </c>
      <c r="JQ69">
        <v>65.638338536156112</v>
      </c>
      <c r="JR69">
        <v>67.767210562284703</v>
      </c>
      <c r="JS69">
        <v>65.029076053262088</v>
      </c>
      <c r="JT69">
        <v>63.50346078016711</v>
      </c>
      <c r="JU69">
        <v>43.424834656657431</v>
      </c>
      <c r="JV69">
        <v>69.115504664832969</v>
      </c>
      <c r="JW69">
        <v>84.356885541171422</v>
      </c>
      <c r="JX69">
        <v>74.335897905205442</v>
      </c>
      <c r="JY69">
        <v>79.945113954586347</v>
      </c>
      <c r="JZ69">
        <v>82.675270642588785</v>
      </c>
      <c r="KA69">
        <v>71.447051158123514</v>
      </c>
      <c r="KB69">
        <v>77.769295601886768</v>
      </c>
      <c r="KC69">
        <v>60.310853354125356</v>
      </c>
      <c r="KD69">
        <v>71.641007424377591</v>
      </c>
      <c r="KE69">
        <v>68.847716965754529</v>
      </c>
      <c r="KF69">
        <v>74.994028195102999</v>
      </c>
      <c r="KG69">
        <v>77.106313412637249</v>
      </c>
      <c r="KH69">
        <v>80.697144409753861</v>
      </c>
      <c r="KI69">
        <v>68.658626523290195</v>
      </c>
      <c r="KJ69">
        <v>80.883831337715463</v>
      </c>
      <c r="KK69">
        <v>71.310255576267679</v>
      </c>
      <c r="KL69">
        <v>79.164040036586215</v>
      </c>
      <c r="KM69">
        <v>65.353085794700746</v>
      </c>
      <c r="KN69">
        <v>62.219187863998947</v>
      </c>
      <c r="KO69">
        <v>75.418934394018606</v>
      </c>
      <c r="KP69">
        <v>79.205979108072569</v>
      </c>
      <c r="KQ69">
        <v>72.292038157839983</v>
      </c>
      <c r="KR69">
        <v>71.905049993451343</v>
      </c>
      <c r="KS69">
        <v>67.656591808058764</v>
      </c>
      <c r="KT69">
        <v>72.946021640565945</v>
      </c>
      <c r="KU69">
        <v>75.302377818255039</v>
      </c>
      <c r="KV69">
        <v>78.604235459234559</v>
      </c>
      <c r="KW69">
        <v>73.677736762283587</v>
      </c>
      <c r="KX69">
        <v>74.271587961181694</v>
      </c>
      <c r="KY69">
        <v>67.19081443486705</v>
      </c>
      <c r="KZ69">
        <v>82.931967012086972</v>
      </c>
      <c r="LA69">
        <v>71.384629514980588</v>
      </c>
      <c r="LB69">
        <v>72.153281492222845</v>
      </c>
      <c r="LC69">
        <v>67.64698865180425</v>
      </c>
      <c r="LD69">
        <v>70.607374807733578</v>
      </c>
      <c r="LE69">
        <v>74.059425737421591</v>
      </c>
      <c r="LF69">
        <v>64.085032716745857</v>
      </c>
      <c r="LG69">
        <v>73.631469360884182</v>
      </c>
      <c r="LH69">
        <v>70.649740578440458</v>
      </c>
      <c r="LI69">
        <v>83.414145285134268</v>
      </c>
      <c r="LJ69">
        <v>79.478995311125203</v>
      </c>
      <c r="LK69">
        <v>78.078243603088765</v>
      </c>
      <c r="LL69">
        <v>76.241511953316234</v>
      </c>
    </row>
    <row r="70" spans="1:324">
      <c r="A70" s="2">
        <v>0.67708333333333337</v>
      </c>
      <c r="B70">
        <v>81.962962687256038</v>
      </c>
      <c r="C70">
        <v>83.059533253827382</v>
      </c>
      <c r="D70">
        <v>61.094672920379232</v>
      </c>
      <c r="E70">
        <v>71.062842104995994</v>
      </c>
      <c r="F70">
        <v>80.616002247717205</v>
      </c>
      <c r="G70">
        <v>43.36027820891028</v>
      </c>
      <c r="H70">
        <v>64.246024397668094</v>
      </c>
      <c r="I70">
        <v>79.468925105615384</v>
      </c>
      <c r="J70">
        <v>49.207476626475476</v>
      </c>
      <c r="K70">
        <v>63.521995140384888</v>
      </c>
      <c r="L70">
        <v>82.443410779507388</v>
      </c>
      <c r="M70">
        <v>74.861036937624846</v>
      </c>
      <c r="N70">
        <v>75.493237903315134</v>
      </c>
      <c r="O70">
        <v>47.695088790514276</v>
      </c>
      <c r="P70">
        <v>69.821670407235288</v>
      </c>
      <c r="Q70">
        <v>83.16445742049379</v>
      </c>
      <c r="R70">
        <v>79.508482637588372</v>
      </c>
      <c r="S70">
        <v>81.894000227538669</v>
      </c>
      <c r="T70">
        <v>80.872948458842998</v>
      </c>
      <c r="U70">
        <v>74.345241485042592</v>
      </c>
      <c r="V70">
        <v>76.143242714113029</v>
      </c>
      <c r="W70">
        <v>68.280857070144464</v>
      </c>
      <c r="X70">
        <v>74.628150025469552</v>
      </c>
      <c r="Y70">
        <v>71.42638999376743</v>
      </c>
      <c r="Z70">
        <v>28.398339223594867</v>
      </c>
      <c r="AA70">
        <v>83.572989976667287</v>
      </c>
      <c r="AB70">
        <v>74.609617611921948</v>
      </c>
      <c r="AC70">
        <v>83.084737937845631</v>
      </c>
      <c r="AD70">
        <v>76.984525907337414</v>
      </c>
      <c r="AE70">
        <v>81.972039023594078</v>
      </c>
      <c r="AF70">
        <v>77.096700785264375</v>
      </c>
      <c r="AG70">
        <v>74.529186701082509</v>
      </c>
      <c r="AH70">
        <v>65.755725700737329</v>
      </c>
      <c r="AI70">
        <v>58.068842268631293</v>
      </c>
      <c r="AJ70">
        <v>50.981430476958835</v>
      </c>
      <c r="AK70">
        <v>69.980705258303971</v>
      </c>
      <c r="AL70">
        <v>78.555964780585924</v>
      </c>
      <c r="AM70">
        <v>77.658021335735413</v>
      </c>
      <c r="AN70">
        <v>82.078368269444212</v>
      </c>
      <c r="AO70">
        <v>77.279406185950052</v>
      </c>
      <c r="AP70">
        <v>79.418251100391785</v>
      </c>
      <c r="AQ70">
        <v>69.457442225899044</v>
      </c>
      <c r="AR70">
        <v>77.252718402752635</v>
      </c>
      <c r="AS70">
        <v>39.58313665630557</v>
      </c>
      <c r="AT70">
        <v>80.025688084879818</v>
      </c>
      <c r="AU70">
        <v>60.741993557913986</v>
      </c>
      <c r="AV70">
        <v>72.482975473292811</v>
      </c>
      <c r="AW70">
        <v>65.035057459655974</v>
      </c>
      <c r="AX70">
        <v>64.77987167238841</v>
      </c>
      <c r="AY70">
        <v>36.174456558046145</v>
      </c>
      <c r="AZ70">
        <v>77.803146989884652</v>
      </c>
      <c r="BA70">
        <v>71.102129121797972</v>
      </c>
      <c r="BB70">
        <v>72.503384283435153</v>
      </c>
      <c r="BC70">
        <v>49.855125620545095</v>
      </c>
      <c r="BD70">
        <v>62.62354708600018</v>
      </c>
      <c r="BE70">
        <v>81.383266819583852</v>
      </c>
      <c r="BF70">
        <v>56.648038592996762</v>
      </c>
      <c r="BG70">
        <v>68.214004954320018</v>
      </c>
      <c r="BH70">
        <v>79.532685265366183</v>
      </c>
      <c r="BI70">
        <v>42.486827379363596</v>
      </c>
      <c r="BJ70">
        <v>38.08137619966864</v>
      </c>
      <c r="BK70">
        <v>43.922472854554037</v>
      </c>
      <c r="BL70">
        <v>83.13596438807366</v>
      </c>
      <c r="BM70">
        <v>57.920274827796149</v>
      </c>
      <c r="BN70">
        <v>50.492920718398047</v>
      </c>
      <c r="BO70">
        <v>68.717854243052457</v>
      </c>
      <c r="BP70">
        <v>70.431266622346143</v>
      </c>
      <c r="BQ70">
        <v>71.565428276050085</v>
      </c>
      <c r="BR70">
        <v>67.48557054108214</v>
      </c>
      <c r="BS70">
        <v>66.789682091897603</v>
      </c>
      <c r="BT70">
        <v>74.756048032250021</v>
      </c>
      <c r="BU70">
        <v>42.216849608750714</v>
      </c>
      <c r="BV70">
        <v>42.812816726947354</v>
      </c>
      <c r="BW70">
        <v>64.091288614700247</v>
      </c>
      <c r="BX70">
        <v>73.30202629459545</v>
      </c>
      <c r="BY70">
        <v>47.839274532382959</v>
      </c>
      <c r="BZ70">
        <v>81.179721091855939</v>
      </c>
      <c r="CA70">
        <v>44.916275248924286</v>
      </c>
      <c r="CB70">
        <v>34.265882599086687</v>
      </c>
      <c r="CC70">
        <v>42.573966796219246</v>
      </c>
      <c r="CD70">
        <v>75.91961092711685</v>
      </c>
      <c r="CE70">
        <v>40.592338039461396</v>
      </c>
      <c r="CF70">
        <v>58.153674753950483</v>
      </c>
      <c r="CG70">
        <v>75.852490872521884</v>
      </c>
      <c r="CH70">
        <v>76.517882214010029</v>
      </c>
      <c r="CI70">
        <v>78.575010787076593</v>
      </c>
      <c r="CJ70">
        <v>65.68548849821758</v>
      </c>
      <c r="CK70">
        <v>66.495712305868608</v>
      </c>
      <c r="CL70">
        <v>65.531732248767568</v>
      </c>
      <c r="CM70">
        <v>48.517872741403053</v>
      </c>
      <c r="CN70">
        <v>69.729285140480471</v>
      </c>
      <c r="CO70">
        <v>60.402490999574169</v>
      </c>
      <c r="CP70">
        <v>79.039935378915857</v>
      </c>
      <c r="CQ70">
        <v>79.192741495413259</v>
      </c>
      <c r="CR70">
        <v>80.547236819311877</v>
      </c>
      <c r="CS70">
        <v>82.426718412495674</v>
      </c>
      <c r="CT70">
        <v>82.740683063788168</v>
      </c>
      <c r="CU70">
        <v>79.716298815861151</v>
      </c>
      <c r="CV70">
        <v>84.487610625788349</v>
      </c>
      <c r="CW70">
        <v>77.972567739172874</v>
      </c>
      <c r="CX70">
        <v>69.333243789458407</v>
      </c>
      <c r="CY70">
        <v>67.552504172608693</v>
      </c>
      <c r="CZ70">
        <v>80.24416580179313</v>
      </c>
      <c r="DA70">
        <v>82.622528708729675</v>
      </c>
      <c r="DB70">
        <v>82.011375939531874</v>
      </c>
      <c r="DC70">
        <v>84.311038298346034</v>
      </c>
      <c r="DD70">
        <v>73.452941225226283</v>
      </c>
      <c r="DE70">
        <v>63.260551038561495</v>
      </c>
      <c r="DF70">
        <v>61.70043508762425</v>
      </c>
      <c r="DG70">
        <v>75.773816510243421</v>
      </c>
      <c r="DH70">
        <v>73.044202628467573</v>
      </c>
      <c r="DI70">
        <v>82.270098943969629</v>
      </c>
      <c r="DJ70">
        <v>75.230300986212583</v>
      </c>
      <c r="DK70">
        <v>71.358940450739652</v>
      </c>
      <c r="DL70">
        <v>79.669319979744898</v>
      </c>
      <c r="DM70">
        <v>75.217627454220121</v>
      </c>
      <c r="DN70">
        <v>77.714680242655703</v>
      </c>
      <c r="DO70">
        <v>81.644733451895021</v>
      </c>
      <c r="DP70">
        <v>84.333806115416081</v>
      </c>
      <c r="DQ70">
        <v>83.361758414774428</v>
      </c>
      <c r="DR70">
        <v>65.657175212590275</v>
      </c>
      <c r="DS70">
        <v>84.735009590621772</v>
      </c>
      <c r="DT70">
        <v>77.440298312166746</v>
      </c>
      <c r="DU70">
        <v>82.290590928592593</v>
      </c>
      <c r="DV70">
        <v>84.388329593709017</v>
      </c>
      <c r="DW70">
        <v>82.448691716959232</v>
      </c>
      <c r="DX70">
        <v>78.910021286404373</v>
      </c>
      <c r="DY70">
        <v>81.735662495045958</v>
      </c>
      <c r="DZ70">
        <v>69.920737823713836</v>
      </c>
      <c r="EA70">
        <v>74.481255981149388</v>
      </c>
      <c r="EB70">
        <v>20.933883480079039</v>
      </c>
      <c r="EC70">
        <v>76.225673788668587</v>
      </c>
      <c r="ED70">
        <v>69.818911671447822</v>
      </c>
      <c r="EE70">
        <v>81.335759786499764</v>
      </c>
      <c r="EF70">
        <v>68.210043204338902</v>
      </c>
      <c r="EG70">
        <v>79.943957568305336</v>
      </c>
      <c r="EH70">
        <v>80.801138172272147</v>
      </c>
      <c r="EI70">
        <v>82.481146934217307</v>
      </c>
      <c r="EJ70">
        <v>80.901284012098728</v>
      </c>
      <c r="EK70">
        <v>75.415796713857191</v>
      </c>
      <c r="EL70">
        <v>71.943990598507469</v>
      </c>
      <c r="EM70">
        <v>79.820588059588403</v>
      </c>
      <c r="EN70">
        <v>83.44115139229767</v>
      </c>
      <c r="EO70">
        <v>76.342187477642511</v>
      </c>
      <c r="EP70">
        <v>76.080027569753511</v>
      </c>
      <c r="EQ70">
        <v>81.121130880235114</v>
      </c>
      <c r="ER70">
        <v>83.358719745848973</v>
      </c>
      <c r="ES70">
        <v>82.746091119938612</v>
      </c>
      <c r="ET70">
        <v>56.263149844205579</v>
      </c>
      <c r="EU70">
        <v>46.9652793162847</v>
      </c>
      <c r="EV70">
        <v>75.57280759252555</v>
      </c>
      <c r="EW70">
        <v>77.320047797986405</v>
      </c>
      <c r="EX70">
        <v>74.03928311693565</v>
      </c>
      <c r="EY70">
        <v>81.464059263784719</v>
      </c>
      <c r="EZ70">
        <v>84.357236667329431</v>
      </c>
      <c r="FA70">
        <v>81.732924490843601</v>
      </c>
      <c r="FB70">
        <v>59.821687524405398</v>
      </c>
      <c r="FC70">
        <v>76.191437048930055</v>
      </c>
      <c r="FD70">
        <v>71.658889570928622</v>
      </c>
      <c r="FE70">
        <v>78.799939759472892</v>
      </c>
      <c r="FF70">
        <v>80.738037084817833</v>
      </c>
      <c r="FG70">
        <v>83.04799886551902</v>
      </c>
      <c r="FH70">
        <v>83.647357562112262</v>
      </c>
      <c r="FI70">
        <v>84.179219335028009</v>
      </c>
      <c r="FJ70">
        <v>78.902106104520584</v>
      </c>
      <c r="FK70">
        <v>84.205334530262775</v>
      </c>
      <c r="FL70">
        <v>84.301359809164666</v>
      </c>
      <c r="FM70">
        <v>44.554555752845317</v>
      </c>
      <c r="FN70">
        <v>81.409666877888611</v>
      </c>
      <c r="FO70">
        <v>69.493425387015549</v>
      </c>
      <c r="FP70">
        <v>77.181459593156589</v>
      </c>
      <c r="FQ70">
        <v>82.338376779485912</v>
      </c>
      <c r="FR70">
        <v>84.628835643058167</v>
      </c>
      <c r="FS70">
        <v>78.102612605672817</v>
      </c>
      <c r="FT70">
        <v>83.910127702010172</v>
      </c>
      <c r="FU70">
        <v>78.087585012757927</v>
      </c>
      <c r="FV70">
        <v>58.552742038447775</v>
      </c>
      <c r="FW70">
        <v>83.527917962967649</v>
      </c>
      <c r="FX70">
        <v>70.51837770677875</v>
      </c>
      <c r="FY70">
        <v>43.312960520296841</v>
      </c>
      <c r="FZ70">
        <v>84.54022609296689</v>
      </c>
      <c r="GA70">
        <v>34.514852136198584</v>
      </c>
      <c r="GB70">
        <v>66.028731250736229</v>
      </c>
      <c r="GC70">
        <v>62.899982284532186</v>
      </c>
      <c r="GD70">
        <v>41.195134240514541</v>
      </c>
      <c r="GE70">
        <v>58.550824782486735</v>
      </c>
      <c r="GF70">
        <v>83.453042505369282</v>
      </c>
      <c r="GG70">
        <v>79.438789756500839</v>
      </c>
      <c r="GH70">
        <v>51.982400193669875</v>
      </c>
      <c r="GI70">
        <v>83.693535289177674</v>
      </c>
      <c r="GJ70">
        <v>82.414162398705102</v>
      </c>
      <c r="GK70">
        <v>81.931913486461241</v>
      </c>
      <c r="GL70">
        <v>83.837329757287947</v>
      </c>
      <c r="GM70">
        <v>84.128293718818682</v>
      </c>
      <c r="GN70">
        <v>84.667064431669885</v>
      </c>
      <c r="GO70">
        <v>84.008739815488383</v>
      </c>
      <c r="GP70">
        <v>79.495199046576147</v>
      </c>
      <c r="GQ70">
        <v>83.038980388545895</v>
      </c>
      <c r="GR70">
        <v>78.467390384258181</v>
      </c>
      <c r="GS70">
        <v>82.837612346082025</v>
      </c>
      <c r="GT70">
        <v>83.916583378288664</v>
      </c>
      <c r="GU70">
        <v>80.442558271000308</v>
      </c>
      <c r="GV70">
        <v>70.905337779236021</v>
      </c>
      <c r="GW70">
        <v>81.891707145382583</v>
      </c>
      <c r="GX70">
        <v>77.363785667859815</v>
      </c>
      <c r="GY70">
        <v>81.238881288688987</v>
      </c>
      <c r="GZ70">
        <v>82.386313215262163</v>
      </c>
      <c r="HA70">
        <v>62.576010050374805</v>
      </c>
      <c r="HB70">
        <v>82.929980995674271</v>
      </c>
      <c r="HC70">
        <v>70.920126923151813</v>
      </c>
      <c r="HD70">
        <v>82.799937986165759</v>
      </c>
      <c r="HE70">
        <v>84.125570135573824</v>
      </c>
      <c r="HF70">
        <v>73.221146373773564</v>
      </c>
      <c r="HG70">
        <v>76.90417904294425</v>
      </c>
      <c r="HH70">
        <v>83.597107533707486</v>
      </c>
      <c r="HI70">
        <v>67.297702049807583</v>
      </c>
      <c r="HJ70">
        <v>79.15640757546376</v>
      </c>
      <c r="HK70">
        <v>81.293407871749949</v>
      </c>
      <c r="HL70">
        <v>72.333293889245965</v>
      </c>
      <c r="HM70">
        <v>82.183034151590377</v>
      </c>
      <c r="HN70">
        <v>81.728531847604629</v>
      </c>
      <c r="HO70">
        <v>75.139568031596497</v>
      </c>
      <c r="HP70">
        <v>79.197991577122622</v>
      </c>
      <c r="HQ70">
        <v>73.708261374083747</v>
      </c>
      <c r="HR70">
        <v>78.916950291965264</v>
      </c>
      <c r="HS70">
        <v>78.492122484223302</v>
      </c>
      <c r="HT70">
        <v>74.887729125470528</v>
      </c>
      <c r="HU70">
        <v>67.043509222886314</v>
      </c>
      <c r="HV70">
        <v>82.411352151946076</v>
      </c>
      <c r="HW70">
        <v>79.515338383610413</v>
      </c>
      <c r="HX70">
        <v>81.815064436998895</v>
      </c>
      <c r="HY70">
        <v>58.069689160052086</v>
      </c>
      <c r="HZ70">
        <v>55.244546038660147</v>
      </c>
      <c r="IA70">
        <v>75.208022574042246</v>
      </c>
      <c r="IB70">
        <v>36.710389518812669</v>
      </c>
      <c r="IC70">
        <v>61.22934309253511</v>
      </c>
      <c r="ID70">
        <v>71.637663653853579</v>
      </c>
      <c r="IE70">
        <v>58.331289892449227</v>
      </c>
      <c r="IF70">
        <v>47.741081588937845</v>
      </c>
      <c r="IG70">
        <v>65.911156889811252</v>
      </c>
      <c r="IH70">
        <v>62.460883091927464</v>
      </c>
      <c r="II70">
        <v>74.154867924302437</v>
      </c>
      <c r="IJ70">
        <v>43.414992119225957</v>
      </c>
      <c r="IK70">
        <v>71.736813533107039</v>
      </c>
      <c r="IL70">
        <v>33.358980277179391</v>
      </c>
      <c r="IM70">
        <v>76.748667714415248</v>
      </c>
      <c r="IN70">
        <v>53.588735335246042</v>
      </c>
      <c r="IO70">
        <v>81.461476126389613</v>
      </c>
      <c r="IP70">
        <v>77.383986741626373</v>
      </c>
      <c r="IQ70">
        <v>73.003177099033934</v>
      </c>
      <c r="IR70">
        <v>83.489985984941455</v>
      </c>
      <c r="IS70">
        <v>82.174888839657882</v>
      </c>
      <c r="IT70">
        <v>83.193556696311276</v>
      </c>
      <c r="IU70">
        <v>76.439234537419935</v>
      </c>
      <c r="IV70">
        <v>65.698915091918693</v>
      </c>
      <c r="IW70">
        <v>68.139647306424052</v>
      </c>
      <c r="IX70">
        <v>75.068873497710157</v>
      </c>
      <c r="IY70">
        <v>74.097386713991526</v>
      </c>
      <c r="IZ70">
        <v>82.616247840550528</v>
      </c>
      <c r="JA70">
        <v>82.256400053174218</v>
      </c>
      <c r="JB70">
        <v>81.402271321424095</v>
      </c>
      <c r="JC70">
        <v>68.065088708594274</v>
      </c>
      <c r="JD70">
        <v>49.212386460329313</v>
      </c>
      <c r="JE70">
        <v>49.58758508311135</v>
      </c>
      <c r="JF70">
        <v>47.17155808558789</v>
      </c>
      <c r="JG70">
        <v>49.349716390428497</v>
      </c>
      <c r="JH70">
        <v>74.505331477527264</v>
      </c>
      <c r="JI70">
        <v>83.771114363216057</v>
      </c>
      <c r="JJ70">
        <v>80.961739497161005</v>
      </c>
      <c r="JK70">
        <v>39.131146346546821</v>
      </c>
      <c r="JL70">
        <v>63.180475632160082</v>
      </c>
      <c r="JM70">
        <v>81.650720239443956</v>
      </c>
      <c r="JN70">
        <v>78.515352960214017</v>
      </c>
      <c r="JO70">
        <v>65.435678793350348</v>
      </c>
      <c r="JP70">
        <v>36.231126370585606</v>
      </c>
      <c r="JQ70">
        <v>68.21591834419803</v>
      </c>
      <c r="JR70">
        <v>69.229860092315931</v>
      </c>
      <c r="JS70">
        <v>62.47015958016415</v>
      </c>
      <c r="JT70">
        <v>61.855536916595113</v>
      </c>
      <c r="JU70">
        <v>41.513859730400689</v>
      </c>
      <c r="JV70">
        <v>68.026838337313819</v>
      </c>
      <c r="JW70">
        <v>84.264774330724833</v>
      </c>
      <c r="JX70">
        <v>74.949642527883256</v>
      </c>
      <c r="JY70">
        <v>80.818882400808008</v>
      </c>
      <c r="JZ70">
        <v>82.794755173330486</v>
      </c>
      <c r="KA70">
        <v>74.025347179559773</v>
      </c>
      <c r="KB70">
        <v>77.381258172385145</v>
      </c>
      <c r="KC70">
        <v>64.799774343913725</v>
      </c>
      <c r="KD70">
        <v>74.89358895801422</v>
      </c>
      <c r="KE70">
        <v>72.745076302698507</v>
      </c>
      <c r="KF70">
        <v>77.314619117753026</v>
      </c>
      <c r="KG70">
        <v>79.010319030520009</v>
      </c>
      <c r="KH70">
        <v>81.732143794228222</v>
      </c>
      <c r="KI70">
        <v>71.466368618667644</v>
      </c>
      <c r="KJ70">
        <v>80.459275128956733</v>
      </c>
      <c r="KK70">
        <v>72.677012852441322</v>
      </c>
      <c r="KL70">
        <v>80.608257601928855</v>
      </c>
      <c r="KM70">
        <v>70.262665802548995</v>
      </c>
      <c r="KN70">
        <v>67.74380204397437</v>
      </c>
      <c r="KO70">
        <v>76.855220781795566</v>
      </c>
      <c r="KP70">
        <v>80.411954297006844</v>
      </c>
      <c r="KQ70">
        <v>74.297845256157672</v>
      </c>
      <c r="KR70">
        <v>74.408457492193506</v>
      </c>
      <c r="KS70">
        <v>70.197065092237864</v>
      </c>
      <c r="KT70">
        <v>74.926002439661232</v>
      </c>
      <c r="KU70">
        <v>77.078705634262363</v>
      </c>
      <c r="KV70">
        <v>79.214469462290424</v>
      </c>
      <c r="KW70">
        <v>74.904036528707934</v>
      </c>
      <c r="KX70">
        <v>76.143939575852343</v>
      </c>
      <c r="KY70">
        <v>68.574717213985949</v>
      </c>
      <c r="KZ70">
        <v>82.698435099134088</v>
      </c>
      <c r="LA70">
        <v>74.129656836999246</v>
      </c>
      <c r="LB70">
        <v>75.100806823272052</v>
      </c>
      <c r="LC70">
        <v>71.289954614078596</v>
      </c>
      <c r="LD70">
        <v>73.269696830245664</v>
      </c>
      <c r="LE70">
        <v>75.396160263720219</v>
      </c>
      <c r="LF70">
        <v>67.65444057706371</v>
      </c>
      <c r="LG70">
        <v>76.407180499316667</v>
      </c>
      <c r="LH70">
        <v>73.773988518245019</v>
      </c>
      <c r="LI70">
        <v>83.477800848040573</v>
      </c>
      <c r="LJ70">
        <v>80.537393096285726</v>
      </c>
      <c r="LK70">
        <v>79.202482475955151</v>
      </c>
      <c r="LL70">
        <v>78.384439022148243</v>
      </c>
    </row>
    <row r="71" spans="1:324">
      <c r="A71" s="2">
        <v>0.6875</v>
      </c>
      <c r="B71">
        <v>82.722014247450957</v>
      </c>
      <c r="C71">
        <v>83.52307299251072</v>
      </c>
      <c r="D71">
        <v>59.459231424510733</v>
      </c>
      <c r="E71">
        <v>71.566460881508263</v>
      </c>
      <c r="F71">
        <v>81.08494396487778</v>
      </c>
      <c r="G71">
        <v>44.642202338094251</v>
      </c>
      <c r="H71">
        <v>63.888253369990956</v>
      </c>
      <c r="I71">
        <v>79.568918524820148</v>
      </c>
      <c r="J71">
        <v>48.084588809864407</v>
      </c>
      <c r="K71">
        <v>68.067273205146392</v>
      </c>
      <c r="L71">
        <v>83.014908246817015</v>
      </c>
      <c r="M71">
        <v>76.399169233458764</v>
      </c>
      <c r="N71">
        <v>73.220499934424893</v>
      </c>
      <c r="O71">
        <v>46.149755611601464</v>
      </c>
      <c r="P71">
        <v>70.906597532235793</v>
      </c>
      <c r="Q71">
        <v>83.134650220532805</v>
      </c>
      <c r="R71">
        <v>79.255777334226536</v>
      </c>
      <c r="S71">
        <v>82.091284694580892</v>
      </c>
      <c r="T71">
        <v>80.177944312114406</v>
      </c>
      <c r="U71">
        <v>72.764619065381126</v>
      </c>
      <c r="V71">
        <v>79.069701753490676</v>
      </c>
      <c r="W71">
        <v>70.633126728369277</v>
      </c>
      <c r="X71">
        <v>74.885868064084164</v>
      </c>
      <c r="Y71">
        <v>67.288274456697877</v>
      </c>
      <c r="Z71">
        <v>26.408722034346091</v>
      </c>
      <c r="AA71">
        <v>83.810776858570549</v>
      </c>
      <c r="AB71">
        <v>73.439211655705179</v>
      </c>
      <c r="AC71">
        <v>82.035904529197026</v>
      </c>
      <c r="AD71">
        <v>74.90314690317021</v>
      </c>
      <c r="AE71">
        <v>80.489253973560068</v>
      </c>
      <c r="AF71">
        <v>75.275122214741486</v>
      </c>
      <c r="AG71">
        <v>75.645984876981942</v>
      </c>
      <c r="AH71">
        <v>66.620687658388931</v>
      </c>
      <c r="AI71">
        <v>60.37157404474668</v>
      </c>
      <c r="AJ71">
        <v>53.218487486655725</v>
      </c>
      <c r="AK71">
        <v>70.560724481280545</v>
      </c>
      <c r="AL71">
        <v>79.981466363664964</v>
      </c>
      <c r="AM71">
        <v>78.005707186444241</v>
      </c>
      <c r="AN71">
        <v>82.161232863392556</v>
      </c>
      <c r="AO71">
        <v>76.253293096257764</v>
      </c>
      <c r="AP71">
        <v>79.860250472240196</v>
      </c>
      <c r="AQ71">
        <v>69.455443052650793</v>
      </c>
      <c r="AR71">
        <v>75.540152528575206</v>
      </c>
      <c r="AS71">
        <v>40.370293066965424</v>
      </c>
      <c r="AT71">
        <v>80.886142159349163</v>
      </c>
      <c r="AU71">
        <v>60.009713988947532</v>
      </c>
      <c r="AV71">
        <v>68.847878039633628</v>
      </c>
      <c r="AW71">
        <v>65.493094666810137</v>
      </c>
      <c r="AX71">
        <v>64.615616563541749</v>
      </c>
      <c r="AY71">
        <v>32.401266915937988</v>
      </c>
      <c r="AZ71">
        <v>76.713956400768041</v>
      </c>
      <c r="BA71">
        <v>67.651693153439538</v>
      </c>
      <c r="BB71">
        <v>69.05678268562869</v>
      </c>
      <c r="BC71">
        <v>50.684457044107077</v>
      </c>
      <c r="BD71">
        <v>63.465556090133909</v>
      </c>
      <c r="BE71">
        <v>80.119460967898476</v>
      </c>
      <c r="BF71">
        <v>54.559078030176522</v>
      </c>
      <c r="BG71">
        <v>64.641264529277947</v>
      </c>
      <c r="BH71">
        <v>76.91898822382376</v>
      </c>
      <c r="BI71">
        <v>40.62402672300427</v>
      </c>
      <c r="BJ71">
        <v>33.296673745163488</v>
      </c>
      <c r="BK71">
        <v>44.361213419436147</v>
      </c>
      <c r="BL71">
        <v>81.272048881856293</v>
      </c>
      <c r="BM71">
        <v>56.395539070749841</v>
      </c>
      <c r="BN71">
        <v>50.688092308125633</v>
      </c>
      <c r="BO71">
        <v>66.838805592751442</v>
      </c>
      <c r="BP71">
        <v>67.352227250347113</v>
      </c>
      <c r="BQ71">
        <v>71.683630675412346</v>
      </c>
      <c r="BR71">
        <v>66.774539271996076</v>
      </c>
      <c r="BS71">
        <v>64.000021403228828</v>
      </c>
      <c r="BT71">
        <v>70.016710913519276</v>
      </c>
      <c r="BU71">
        <v>39.115378271309154</v>
      </c>
      <c r="BV71">
        <v>40.960288747831129</v>
      </c>
      <c r="BW71">
        <v>63.239260048385418</v>
      </c>
      <c r="BX71">
        <v>72.903422263116425</v>
      </c>
      <c r="BY71">
        <v>43.926561056487955</v>
      </c>
      <c r="BZ71">
        <v>78.453374542787088</v>
      </c>
      <c r="CA71">
        <v>42.311792712411368</v>
      </c>
      <c r="CB71">
        <v>33.120391165524097</v>
      </c>
      <c r="CC71">
        <v>38.636597553682194</v>
      </c>
      <c r="CD71">
        <v>72.56232146038181</v>
      </c>
      <c r="CE71">
        <v>37.324220588735798</v>
      </c>
      <c r="CF71">
        <v>56.364981171628642</v>
      </c>
      <c r="CG71">
        <v>74.021516450939842</v>
      </c>
      <c r="CH71">
        <v>74.078373363327643</v>
      </c>
      <c r="CI71">
        <v>77.30029624304494</v>
      </c>
      <c r="CJ71">
        <v>62.425467453986926</v>
      </c>
      <c r="CK71">
        <v>64.756447270060704</v>
      </c>
      <c r="CL71">
        <v>62.703810285053123</v>
      </c>
      <c r="CM71">
        <v>43.261690118546703</v>
      </c>
      <c r="CN71">
        <v>66.557886562566935</v>
      </c>
      <c r="CO71">
        <v>60.058901994883477</v>
      </c>
      <c r="CP71">
        <v>80.582828760570095</v>
      </c>
      <c r="CQ71">
        <v>78.55264661142499</v>
      </c>
      <c r="CR71">
        <v>77.136912698321424</v>
      </c>
      <c r="CS71">
        <v>81.070615438324211</v>
      </c>
      <c r="CT71">
        <v>80.684137418412234</v>
      </c>
      <c r="CU71">
        <v>76.47460296432466</v>
      </c>
      <c r="CV71">
        <v>84.453918725508643</v>
      </c>
      <c r="CW71">
        <v>75.741135187113713</v>
      </c>
      <c r="CX71">
        <v>65.05820284500696</v>
      </c>
      <c r="CY71">
        <v>65.685569394801831</v>
      </c>
      <c r="CZ71">
        <v>76.185069201895402</v>
      </c>
      <c r="DA71">
        <v>81.830684190132743</v>
      </c>
      <c r="DB71">
        <v>79.905837702218733</v>
      </c>
      <c r="DC71">
        <v>84.20070992469924</v>
      </c>
      <c r="DD71">
        <v>69.319388451199146</v>
      </c>
      <c r="DE71">
        <v>57.402206248498068</v>
      </c>
      <c r="DF71">
        <v>59.963658947671888</v>
      </c>
      <c r="DG71">
        <v>75.531957414113094</v>
      </c>
      <c r="DH71">
        <v>71.950782937011454</v>
      </c>
      <c r="DI71">
        <v>79.541431302313327</v>
      </c>
      <c r="DJ71">
        <v>71.353545464428095</v>
      </c>
      <c r="DK71">
        <v>68.604864273808843</v>
      </c>
      <c r="DL71">
        <v>78.661150854436841</v>
      </c>
      <c r="DM71">
        <v>73.357676965159911</v>
      </c>
      <c r="DN71">
        <v>77.235240668159307</v>
      </c>
      <c r="DO71">
        <v>78.309835512692672</v>
      </c>
      <c r="DP71">
        <v>84.02616452865729</v>
      </c>
      <c r="DQ71">
        <v>82.390141953199503</v>
      </c>
      <c r="DR71">
        <v>63.65723241422711</v>
      </c>
      <c r="DS71">
        <v>84.77977147821359</v>
      </c>
      <c r="DT71">
        <v>74.405006763768924</v>
      </c>
      <c r="DU71">
        <v>81.161227137148259</v>
      </c>
      <c r="DV71">
        <v>84.122643412398219</v>
      </c>
      <c r="DW71">
        <v>83.004595270439495</v>
      </c>
      <c r="DX71">
        <v>75.674397465154257</v>
      </c>
      <c r="DY71">
        <v>81.131474873571051</v>
      </c>
      <c r="DZ71">
        <v>67.434528981034589</v>
      </c>
      <c r="EA71">
        <v>69.510482996419555</v>
      </c>
      <c r="EB71">
        <v>20.01928097657018</v>
      </c>
      <c r="EC71">
        <v>72.447803144645491</v>
      </c>
      <c r="ED71">
        <v>70.421336226269489</v>
      </c>
      <c r="EE71">
        <v>81.081095119261974</v>
      </c>
      <c r="EF71">
        <v>64.649994895184818</v>
      </c>
      <c r="EG71">
        <v>76.45965169001316</v>
      </c>
      <c r="EH71">
        <v>78.725818810536524</v>
      </c>
      <c r="EI71">
        <v>80.095373527750979</v>
      </c>
      <c r="EJ71">
        <v>78.419527580416542</v>
      </c>
      <c r="EK71">
        <v>71.563854665145044</v>
      </c>
      <c r="EL71">
        <v>70.21559848376522</v>
      </c>
      <c r="EM71">
        <v>77.306045847707082</v>
      </c>
      <c r="EN71">
        <v>81.921125526287682</v>
      </c>
      <c r="EO71">
        <v>72.523464976091745</v>
      </c>
      <c r="EP71">
        <v>71.681165154903553</v>
      </c>
      <c r="EQ71">
        <v>79.421454482080179</v>
      </c>
      <c r="ER71">
        <v>82.58227826953933</v>
      </c>
      <c r="ES71">
        <v>82.993060520519307</v>
      </c>
      <c r="ET71">
        <v>54.051854295878151</v>
      </c>
      <c r="EU71">
        <v>46.267576829052146</v>
      </c>
      <c r="EV71">
        <v>71.391360076543577</v>
      </c>
      <c r="EW71">
        <v>73.494152162040436</v>
      </c>
      <c r="EX71">
        <v>71.757116203009133</v>
      </c>
      <c r="EY71">
        <v>80.155335646338926</v>
      </c>
      <c r="EZ71">
        <v>84.267238990359331</v>
      </c>
      <c r="FA71">
        <v>80.046208383626336</v>
      </c>
      <c r="FB71">
        <v>57.790196701388901</v>
      </c>
      <c r="FC71">
        <v>72.105399713248033</v>
      </c>
      <c r="FD71">
        <v>66.857429566680651</v>
      </c>
      <c r="FE71">
        <v>76.106044818406318</v>
      </c>
      <c r="FF71">
        <v>78.087676430060128</v>
      </c>
      <c r="FG71">
        <v>82.084664290695798</v>
      </c>
      <c r="FH71">
        <v>82.659908085136422</v>
      </c>
      <c r="FI71">
        <v>83.361881110816171</v>
      </c>
      <c r="FJ71">
        <v>80.425164877057995</v>
      </c>
      <c r="FK71">
        <v>83.411070307055965</v>
      </c>
      <c r="FL71">
        <v>83.696536479026392</v>
      </c>
      <c r="FM71">
        <v>44.486631860079591</v>
      </c>
      <c r="FN71">
        <v>81.91845939812147</v>
      </c>
      <c r="FO71">
        <v>64.972412459286232</v>
      </c>
      <c r="FP71">
        <v>76.439331664815313</v>
      </c>
      <c r="FQ71">
        <v>80.965805420845015</v>
      </c>
      <c r="FR71">
        <v>84.29078493358648</v>
      </c>
      <c r="FS71">
        <v>76.774512277216644</v>
      </c>
      <c r="FT71">
        <v>82.820423330659452</v>
      </c>
      <c r="FU71">
        <v>78.177746403817565</v>
      </c>
      <c r="FV71">
        <v>53.620212294998524</v>
      </c>
      <c r="FW71">
        <v>83.751077823356326</v>
      </c>
      <c r="FX71">
        <v>65.702911926181486</v>
      </c>
      <c r="FY71">
        <v>44.780085497115387</v>
      </c>
      <c r="FZ71">
        <v>84.433303212935726</v>
      </c>
      <c r="GA71">
        <v>33.518018424467172</v>
      </c>
      <c r="GB71">
        <v>65.326087842796284</v>
      </c>
      <c r="GC71">
        <v>60.321298308157111</v>
      </c>
      <c r="GD71">
        <v>38.050183563238548</v>
      </c>
      <c r="GE71">
        <v>61.112292369863269</v>
      </c>
      <c r="GF71">
        <v>83.015032881546773</v>
      </c>
      <c r="GG71">
        <v>81.288852018777646</v>
      </c>
      <c r="GH71">
        <v>54.898062308563034</v>
      </c>
      <c r="GI71">
        <v>83.349124675627507</v>
      </c>
      <c r="GJ71">
        <v>83.260472723290846</v>
      </c>
      <c r="GK71">
        <v>82.936454774906792</v>
      </c>
      <c r="GL71">
        <v>84.22455757757885</v>
      </c>
      <c r="GM71">
        <v>84.275067537460046</v>
      </c>
      <c r="GN71">
        <v>84.44791122224072</v>
      </c>
      <c r="GO71">
        <v>84.323379906488569</v>
      </c>
      <c r="GP71">
        <v>80.328022981371774</v>
      </c>
      <c r="GQ71">
        <v>82.857880962187508</v>
      </c>
      <c r="GR71">
        <v>79.723387679017009</v>
      </c>
      <c r="GS71">
        <v>80.922889444441893</v>
      </c>
      <c r="GT71">
        <v>82.882135246656574</v>
      </c>
      <c r="GU71">
        <v>80.976472805985793</v>
      </c>
      <c r="GV71">
        <v>69.397832211589872</v>
      </c>
      <c r="GW71">
        <v>81.390592488743096</v>
      </c>
      <c r="GX71">
        <v>78.746570506959699</v>
      </c>
      <c r="GY71">
        <v>81.249504646581485</v>
      </c>
      <c r="GZ71">
        <v>82.321507079705981</v>
      </c>
      <c r="HA71">
        <v>63.515332457770114</v>
      </c>
      <c r="HB71">
        <v>82.550517017447845</v>
      </c>
      <c r="HC71">
        <v>71.459228216323893</v>
      </c>
      <c r="HD71">
        <v>83.010172134135686</v>
      </c>
      <c r="HE71">
        <v>84.279756681664821</v>
      </c>
      <c r="HF71">
        <v>73.877431460854865</v>
      </c>
      <c r="HG71">
        <v>78.295557726425059</v>
      </c>
      <c r="HH71">
        <v>83.194017195660905</v>
      </c>
      <c r="HI71">
        <v>68.217052122750459</v>
      </c>
      <c r="HJ71">
        <v>80.72215569776877</v>
      </c>
      <c r="HK71">
        <v>81.611867552827647</v>
      </c>
      <c r="HL71">
        <v>73.706069716465748</v>
      </c>
      <c r="HM71">
        <v>82.729332839734738</v>
      </c>
      <c r="HN71">
        <v>81.767017744974254</v>
      </c>
      <c r="HO71">
        <v>75.983604430635722</v>
      </c>
      <c r="HP71">
        <v>80.752424515763025</v>
      </c>
      <c r="HQ71">
        <v>74.34110781447194</v>
      </c>
      <c r="HR71">
        <v>80.928445826374912</v>
      </c>
      <c r="HS71">
        <v>80.659956480331587</v>
      </c>
      <c r="HT71">
        <v>75.699736641603323</v>
      </c>
      <c r="HU71">
        <v>68.147560812798147</v>
      </c>
      <c r="HV71">
        <v>81.372582552761713</v>
      </c>
      <c r="HW71">
        <v>80.313003115495675</v>
      </c>
      <c r="HX71">
        <v>79.494384272143691</v>
      </c>
      <c r="HY71">
        <v>57.179775492935121</v>
      </c>
      <c r="HZ71">
        <v>56.476969961338078</v>
      </c>
      <c r="IA71">
        <v>76.218362455560865</v>
      </c>
      <c r="IB71">
        <v>35.588884390229474</v>
      </c>
      <c r="IC71">
        <v>60.056360857070935</v>
      </c>
      <c r="ID71">
        <v>71.58020210612078</v>
      </c>
      <c r="IE71">
        <v>59.833415656653827</v>
      </c>
      <c r="IF71">
        <v>47.764711512629859</v>
      </c>
      <c r="IG71">
        <v>64.978005379275189</v>
      </c>
      <c r="IH71">
        <v>62.116165796738599</v>
      </c>
      <c r="II71">
        <v>72.444086529231797</v>
      </c>
      <c r="IJ71">
        <v>45.074986504676829</v>
      </c>
      <c r="IK71">
        <v>72.418417328426671</v>
      </c>
      <c r="IL71">
        <v>31.53679759615137</v>
      </c>
      <c r="IM71">
        <v>76.817795146634666</v>
      </c>
      <c r="IN71">
        <v>52.573219492944908</v>
      </c>
      <c r="IO71">
        <v>81.767961795055101</v>
      </c>
      <c r="IP71">
        <v>76.012354914336697</v>
      </c>
      <c r="IQ71">
        <v>73.200749040224622</v>
      </c>
      <c r="IR71">
        <v>83.384302870697326</v>
      </c>
      <c r="IS71">
        <v>82.200420920945504</v>
      </c>
      <c r="IT71">
        <v>82.76154713486747</v>
      </c>
      <c r="IU71">
        <v>75.951711080214409</v>
      </c>
      <c r="IV71">
        <v>69.852954265342163</v>
      </c>
      <c r="IW71">
        <v>69.64028898139091</v>
      </c>
      <c r="IX71">
        <v>78.15016448099675</v>
      </c>
      <c r="IY71">
        <v>77.001205288632462</v>
      </c>
      <c r="IZ71">
        <v>83.342732280435897</v>
      </c>
      <c r="JA71">
        <v>83.037424192480444</v>
      </c>
      <c r="JB71">
        <v>82.07781986800822</v>
      </c>
      <c r="JC71">
        <v>68.968455411118725</v>
      </c>
      <c r="JD71">
        <v>54.736914707680569</v>
      </c>
      <c r="JE71">
        <v>48.96799890651554</v>
      </c>
      <c r="JF71">
        <v>44.395569248917141</v>
      </c>
      <c r="JG71">
        <v>47.881792842947199</v>
      </c>
      <c r="JH71">
        <v>75.149434648915502</v>
      </c>
      <c r="JI71">
        <v>82.794044073940157</v>
      </c>
      <c r="JJ71">
        <v>80.395132376340911</v>
      </c>
      <c r="JK71">
        <v>39.515494500589483</v>
      </c>
      <c r="JL71">
        <v>59.948439928163495</v>
      </c>
      <c r="JM71">
        <v>81.191960810246684</v>
      </c>
      <c r="JN71">
        <v>78.901227364388191</v>
      </c>
      <c r="JO71">
        <v>65.433571309724712</v>
      </c>
      <c r="JP71">
        <v>34.919583629700917</v>
      </c>
      <c r="JQ71">
        <v>70.793498152239948</v>
      </c>
      <c r="JR71">
        <v>70.69250962234716</v>
      </c>
      <c r="JS71">
        <v>59.911243107066205</v>
      </c>
      <c r="JT71">
        <v>60.207613053023124</v>
      </c>
      <c r="JU71">
        <v>39.602884804143955</v>
      </c>
      <c r="JV71">
        <v>66.938172009794684</v>
      </c>
      <c r="JW71">
        <v>84.172663120278244</v>
      </c>
      <c r="JX71">
        <v>75.56338715056107</v>
      </c>
      <c r="JY71">
        <v>81.692650847029654</v>
      </c>
      <c r="JZ71">
        <v>82.914239704072187</v>
      </c>
      <c r="KA71">
        <v>76.603643200996046</v>
      </c>
      <c r="KB71">
        <v>76.993220742883523</v>
      </c>
      <c r="KC71">
        <v>69.288695333702094</v>
      </c>
      <c r="KD71">
        <v>78.146170491650849</v>
      </c>
      <c r="KE71">
        <v>76.642435639642514</v>
      </c>
      <c r="KF71">
        <v>79.635210040403052</v>
      </c>
      <c r="KG71">
        <v>80.914324648402769</v>
      </c>
      <c r="KH71">
        <v>82.767143178702568</v>
      </c>
      <c r="KI71">
        <v>74.274110714045065</v>
      </c>
      <c r="KJ71">
        <v>80.034718920198003</v>
      </c>
      <c r="KK71">
        <v>74.043770128614966</v>
      </c>
      <c r="KL71">
        <v>82.052475167271496</v>
      </c>
      <c r="KM71">
        <v>75.172245810397243</v>
      </c>
      <c r="KN71">
        <v>73.268416223949785</v>
      </c>
      <c r="KO71">
        <v>78.291507169572526</v>
      </c>
      <c r="KP71">
        <v>81.617929485941119</v>
      </c>
      <c r="KQ71">
        <v>76.303652354475346</v>
      </c>
      <c r="KR71">
        <v>76.911864990935669</v>
      </c>
      <c r="KS71">
        <v>72.737538376416978</v>
      </c>
      <c r="KT71">
        <v>76.905983238756505</v>
      </c>
      <c r="KU71">
        <v>78.855033450269687</v>
      </c>
      <c r="KV71">
        <v>79.824703465346289</v>
      </c>
      <c r="KW71">
        <v>76.130336295132295</v>
      </c>
      <c r="KX71">
        <v>78.016291190523006</v>
      </c>
      <c r="KY71">
        <v>69.958619993104847</v>
      </c>
      <c r="KZ71">
        <v>82.464903186181218</v>
      </c>
      <c r="LA71">
        <v>76.874684159017903</v>
      </c>
      <c r="LB71">
        <v>78.048332154321244</v>
      </c>
      <c r="LC71">
        <v>74.932920576352942</v>
      </c>
      <c r="LD71">
        <v>75.932018852757764</v>
      </c>
      <c r="LE71">
        <v>76.732894790018833</v>
      </c>
      <c r="LF71">
        <v>71.223848437381562</v>
      </c>
      <c r="LG71">
        <v>79.182891637749137</v>
      </c>
      <c r="LH71">
        <v>76.898236458049581</v>
      </c>
      <c r="LI71">
        <v>83.541456410946878</v>
      </c>
      <c r="LJ71">
        <v>81.59579088144622</v>
      </c>
      <c r="LK71">
        <v>80.326721348821536</v>
      </c>
      <c r="LL71">
        <v>80.527366090980223</v>
      </c>
    </row>
    <row r="72" spans="1:324">
      <c r="A72" s="2">
        <v>0.69791666666666663</v>
      </c>
      <c r="B72">
        <v>83.481065807645862</v>
      </c>
      <c r="C72">
        <v>83.986612731194057</v>
      </c>
      <c r="D72">
        <v>57.823789928642235</v>
      </c>
      <c r="E72">
        <v>72.070079658020532</v>
      </c>
      <c r="F72">
        <v>81.553885682038342</v>
      </c>
      <c r="G72">
        <v>45.924126467278228</v>
      </c>
      <c r="H72">
        <v>63.530482342313825</v>
      </c>
      <c r="I72">
        <v>79.668911944024927</v>
      </c>
      <c r="J72">
        <v>46.961700993253338</v>
      </c>
      <c r="K72">
        <v>72.612551269907925</v>
      </c>
      <c r="L72">
        <v>83.586405714126656</v>
      </c>
      <c r="M72">
        <v>77.937301529292654</v>
      </c>
      <c r="N72">
        <v>70.947761965534653</v>
      </c>
      <c r="O72">
        <v>44.604422432688651</v>
      </c>
      <c r="P72">
        <v>71.991524657236312</v>
      </c>
      <c r="Q72">
        <v>83.104843020571835</v>
      </c>
      <c r="R72">
        <v>79.003072030864701</v>
      </c>
      <c r="S72">
        <v>82.28856916162313</v>
      </c>
      <c r="T72">
        <v>79.482940165385813</v>
      </c>
      <c r="U72">
        <v>71.183996645719645</v>
      </c>
      <c r="V72">
        <v>81.996160792868338</v>
      </c>
      <c r="W72">
        <v>72.98539638659409</v>
      </c>
      <c r="X72">
        <v>75.143586102698777</v>
      </c>
      <c r="Y72">
        <v>63.150158919628339</v>
      </c>
      <c r="Z72">
        <v>24.419104845097316</v>
      </c>
      <c r="AA72">
        <v>84.048563740473782</v>
      </c>
      <c r="AB72">
        <v>72.268805699488439</v>
      </c>
      <c r="AC72">
        <v>80.987071120548407</v>
      </c>
      <c r="AD72">
        <v>72.821767899003035</v>
      </c>
      <c r="AE72">
        <v>79.006468923526029</v>
      </c>
      <c r="AF72">
        <v>73.453543644218612</v>
      </c>
      <c r="AG72">
        <v>76.762783052881403</v>
      </c>
      <c r="AH72">
        <v>67.485649616040533</v>
      </c>
      <c r="AI72">
        <v>62.674305820862081</v>
      </c>
      <c r="AJ72">
        <v>55.45554449635263</v>
      </c>
      <c r="AK72">
        <v>71.140743704257133</v>
      </c>
      <c r="AL72">
        <v>81.406967946744004</v>
      </c>
      <c r="AM72">
        <v>78.353393037153054</v>
      </c>
      <c r="AN72">
        <v>82.244097457340914</v>
      </c>
      <c r="AO72">
        <v>75.227180006565476</v>
      </c>
      <c r="AP72">
        <v>80.302249844088593</v>
      </c>
      <c r="AQ72">
        <v>69.453443879402556</v>
      </c>
      <c r="AR72">
        <v>73.827586654397777</v>
      </c>
      <c r="AS72">
        <v>41.157449477625271</v>
      </c>
      <c r="AT72">
        <v>81.746596233818508</v>
      </c>
      <c r="AU72">
        <v>59.277434419981091</v>
      </c>
      <c r="AV72">
        <v>65.212780605974444</v>
      </c>
      <c r="AW72">
        <v>65.9511318739643</v>
      </c>
      <c r="AX72">
        <v>64.451361454695089</v>
      </c>
      <c r="AY72">
        <v>28.628077273829824</v>
      </c>
      <c r="AZ72">
        <v>75.624765811651415</v>
      </c>
      <c r="BA72">
        <v>64.201257185081104</v>
      </c>
      <c r="BB72">
        <v>65.610181087822241</v>
      </c>
      <c r="BC72">
        <v>51.513788467669052</v>
      </c>
      <c r="BD72">
        <v>64.30756509426763</v>
      </c>
      <c r="BE72">
        <v>78.855655116213072</v>
      </c>
      <c r="BF72">
        <v>52.470117467356282</v>
      </c>
      <c r="BG72">
        <v>61.068524104235891</v>
      </c>
      <c r="BH72">
        <v>74.305291182281323</v>
      </c>
      <c r="BI72">
        <v>38.761226066644959</v>
      </c>
      <c r="BJ72">
        <v>28.511971290658323</v>
      </c>
      <c r="BK72">
        <v>44.799953984318265</v>
      </c>
      <c r="BL72">
        <v>79.408133375638926</v>
      </c>
      <c r="BM72">
        <v>54.870803313703526</v>
      </c>
      <c r="BN72">
        <v>50.883263897853226</v>
      </c>
      <c r="BO72">
        <v>64.959756942450426</v>
      </c>
      <c r="BP72">
        <v>64.273187878348097</v>
      </c>
      <c r="BQ72">
        <v>71.801833074774606</v>
      </c>
      <c r="BR72">
        <v>66.063508002910012</v>
      </c>
      <c r="BS72">
        <v>61.210360714560053</v>
      </c>
      <c r="BT72">
        <v>65.277373794788531</v>
      </c>
      <c r="BU72">
        <v>36.013906933867588</v>
      </c>
      <c r="BV72">
        <v>39.107760768714904</v>
      </c>
      <c r="BW72">
        <v>62.387231482070568</v>
      </c>
      <c r="BX72">
        <v>72.504818231637387</v>
      </c>
      <c r="BY72">
        <v>40.013847580592959</v>
      </c>
      <c r="BZ72">
        <v>75.727027993718252</v>
      </c>
      <c r="CA72">
        <v>39.707310175898463</v>
      </c>
      <c r="CB72">
        <v>31.974899731961507</v>
      </c>
      <c r="CC72">
        <v>34.699228311145134</v>
      </c>
      <c r="CD72">
        <v>69.205031993646784</v>
      </c>
      <c r="CE72">
        <v>34.056103138010187</v>
      </c>
      <c r="CF72">
        <v>54.576287589306787</v>
      </c>
      <c r="CG72">
        <v>72.1905420293578</v>
      </c>
      <c r="CH72">
        <v>71.638864512645256</v>
      </c>
      <c r="CI72">
        <v>76.025581699013287</v>
      </c>
      <c r="CJ72">
        <v>59.165446409756271</v>
      </c>
      <c r="CK72">
        <v>63.0171822342528</v>
      </c>
      <c r="CL72">
        <v>59.875888321338678</v>
      </c>
      <c r="CM72">
        <v>38.00550749569036</v>
      </c>
      <c r="CN72">
        <v>63.386487984653385</v>
      </c>
      <c r="CO72">
        <v>59.715312990192785</v>
      </c>
      <c r="CP72">
        <v>82.125722142224305</v>
      </c>
      <c r="CQ72">
        <v>77.912551727436707</v>
      </c>
      <c r="CR72">
        <v>73.726588577330986</v>
      </c>
      <c r="CS72">
        <v>79.714512464152733</v>
      </c>
      <c r="CT72">
        <v>78.627591773036315</v>
      </c>
      <c r="CU72">
        <v>73.232907112788183</v>
      </c>
      <c r="CV72">
        <v>84.420226825228923</v>
      </c>
      <c r="CW72">
        <v>73.509702635054552</v>
      </c>
      <c r="CX72">
        <v>60.783161900555513</v>
      </c>
      <c r="CY72">
        <v>63.818634616994963</v>
      </c>
      <c r="CZ72">
        <v>72.125972601997688</v>
      </c>
      <c r="DA72">
        <v>81.038839671535797</v>
      </c>
      <c r="DB72">
        <v>77.800299464905578</v>
      </c>
      <c r="DC72">
        <v>84.090381551052445</v>
      </c>
      <c r="DD72">
        <v>65.185835677172008</v>
      </c>
      <c r="DE72">
        <v>51.543861458434641</v>
      </c>
      <c r="DF72">
        <v>58.226882807719541</v>
      </c>
      <c r="DG72">
        <v>75.290098317982782</v>
      </c>
      <c r="DH72">
        <v>70.857363245555348</v>
      </c>
      <c r="DI72">
        <v>76.812763660656998</v>
      </c>
      <c r="DJ72">
        <v>67.476789942643634</v>
      </c>
      <c r="DK72">
        <v>65.85078809687802</v>
      </c>
      <c r="DL72">
        <v>77.652981729128754</v>
      </c>
      <c r="DM72">
        <v>71.497726476099686</v>
      </c>
      <c r="DN72">
        <v>76.755801093662896</v>
      </c>
      <c r="DO72">
        <v>74.974937573490337</v>
      </c>
      <c r="DP72">
        <v>83.718522941898499</v>
      </c>
      <c r="DQ72">
        <v>81.418525491624564</v>
      </c>
      <c r="DR72">
        <v>61.657289615863945</v>
      </c>
      <c r="DS72">
        <v>84.824533365805422</v>
      </c>
      <c r="DT72">
        <v>71.369715215371087</v>
      </c>
      <c r="DU72">
        <v>80.03186334570394</v>
      </c>
      <c r="DV72">
        <v>83.856957231087421</v>
      </c>
      <c r="DW72">
        <v>83.560498823919772</v>
      </c>
      <c r="DX72">
        <v>72.438773643904156</v>
      </c>
      <c r="DY72">
        <v>80.527287252096158</v>
      </c>
      <c r="DZ72">
        <v>64.948320138355342</v>
      </c>
      <c r="EA72">
        <v>64.539710011689721</v>
      </c>
      <c r="EB72">
        <v>19.104678473061323</v>
      </c>
      <c r="EC72">
        <v>68.669932500622394</v>
      </c>
      <c r="ED72">
        <v>71.023760781091156</v>
      </c>
      <c r="EE72">
        <v>80.826430452024198</v>
      </c>
      <c r="EF72">
        <v>61.089946586030727</v>
      </c>
      <c r="EG72">
        <v>72.975345811720985</v>
      </c>
      <c r="EH72">
        <v>76.650499448800886</v>
      </c>
      <c r="EI72">
        <v>77.709600121284666</v>
      </c>
      <c r="EJ72">
        <v>75.937771148734384</v>
      </c>
      <c r="EK72">
        <v>67.711912616432926</v>
      </c>
      <c r="EL72">
        <v>68.487206369022971</v>
      </c>
      <c r="EM72">
        <v>74.791503635825748</v>
      </c>
      <c r="EN72">
        <v>80.401099660277708</v>
      </c>
      <c r="EO72">
        <v>68.704742474540978</v>
      </c>
      <c r="EP72">
        <v>67.282302740053609</v>
      </c>
      <c r="EQ72">
        <v>77.721778083925258</v>
      </c>
      <c r="ER72">
        <v>81.805836793229687</v>
      </c>
      <c r="ES72">
        <v>83.240029921099989</v>
      </c>
      <c r="ET72">
        <v>51.840558747550709</v>
      </c>
      <c r="EU72">
        <v>45.569874341819592</v>
      </c>
      <c r="EV72">
        <v>67.209912560561577</v>
      </c>
      <c r="EW72">
        <v>69.668256526094467</v>
      </c>
      <c r="EX72">
        <v>69.47494928908263</v>
      </c>
      <c r="EY72">
        <v>78.846612028893134</v>
      </c>
      <c r="EZ72">
        <v>84.177241313389217</v>
      </c>
      <c r="FA72">
        <v>78.359492276409057</v>
      </c>
      <c r="FB72">
        <v>55.758705878372403</v>
      </c>
      <c r="FC72">
        <v>68.019362377565997</v>
      </c>
      <c r="FD72">
        <v>62.055969562432679</v>
      </c>
      <c r="FE72">
        <v>73.412149877339729</v>
      </c>
      <c r="FF72">
        <v>75.437315775302423</v>
      </c>
      <c r="FG72">
        <v>81.121329715872562</v>
      </c>
      <c r="FH72">
        <v>81.672458608160582</v>
      </c>
      <c r="FI72">
        <v>82.544542886604333</v>
      </c>
      <c r="FJ72">
        <v>81.948223649595391</v>
      </c>
      <c r="FK72">
        <v>82.616806083849184</v>
      </c>
      <c r="FL72">
        <v>83.091713148888132</v>
      </c>
      <c r="FM72">
        <v>44.418707967313864</v>
      </c>
      <c r="FN72">
        <v>82.42725191835433</v>
      </c>
      <c r="FO72">
        <v>60.45139953155693</v>
      </c>
      <c r="FP72">
        <v>75.697203736474037</v>
      </c>
      <c r="FQ72">
        <v>79.593234062204118</v>
      </c>
      <c r="FR72">
        <v>83.95273422411482</v>
      </c>
      <c r="FS72">
        <v>75.446411948760471</v>
      </c>
      <c r="FT72">
        <v>81.730718959308732</v>
      </c>
      <c r="FU72">
        <v>78.267907794877203</v>
      </c>
      <c r="FV72">
        <v>48.68768255154928</v>
      </c>
      <c r="FW72">
        <v>83.974237683745002</v>
      </c>
      <c r="FX72">
        <v>60.887446145584228</v>
      </c>
      <c r="FY72">
        <v>46.247210473933919</v>
      </c>
      <c r="FZ72">
        <v>84.326380332904563</v>
      </c>
      <c r="GA72">
        <v>32.521184712735746</v>
      </c>
      <c r="GB72">
        <v>64.623444434856367</v>
      </c>
      <c r="GC72">
        <v>57.742614331782022</v>
      </c>
      <c r="GD72">
        <v>34.905232885962548</v>
      </c>
      <c r="GE72">
        <v>63.673759957239795</v>
      </c>
      <c r="GF72">
        <v>82.577023257724264</v>
      </c>
      <c r="GG72">
        <v>83.13891428105444</v>
      </c>
      <c r="GH72">
        <v>57.813724423456186</v>
      </c>
      <c r="GI72">
        <v>83.00471406207734</v>
      </c>
      <c r="GJ72">
        <v>84.10678304787659</v>
      </c>
      <c r="GK72">
        <v>83.940996063352344</v>
      </c>
      <c r="GL72">
        <v>84.611785397869781</v>
      </c>
      <c r="GM72">
        <v>84.421841356101424</v>
      </c>
      <c r="GN72">
        <v>84.228758012811539</v>
      </c>
      <c r="GO72">
        <v>84.638019997488783</v>
      </c>
      <c r="GP72">
        <v>81.160846916167401</v>
      </c>
      <c r="GQ72">
        <v>82.676781535829122</v>
      </c>
      <c r="GR72">
        <v>80.979384973775808</v>
      </c>
      <c r="GS72">
        <v>79.008166542801746</v>
      </c>
      <c r="GT72">
        <v>81.847687115024485</v>
      </c>
      <c r="GU72">
        <v>81.510387340971278</v>
      </c>
      <c r="GV72">
        <v>67.890326643943723</v>
      </c>
      <c r="GW72">
        <v>80.889477832103609</v>
      </c>
      <c r="GX72">
        <v>80.129355346059612</v>
      </c>
      <c r="GY72">
        <v>81.260128004473984</v>
      </c>
      <c r="GZ72">
        <v>82.256700944149813</v>
      </c>
      <c r="HA72">
        <v>64.454654865165423</v>
      </c>
      <c r="HB72">
        <v>82.171053039221434</v>
      </c>
      <c r="HC72">
        <v>71.99832950949596</v>
      </c>
      <c r="HD72">
        <v>83.220406282105643</v>
      </c>
      <c r="HE72">
        <v>84.433943227755819</v>
      </c>
      <c r="HF72">
        <v>74.533716547936152</v>
      </c>
      <c r="HG72">
        <v>79.686936409905869</v>
      </c>
      <c r="HH72">
        <v>82.790926857614338</v>
      </c>
      <c r="HI72">
        <v>69.13640219569335</v>
      </c>
      <c r="HJ72">
        <v>82.287903820073765</v>
      </c>
      <c r="HK72">
        <v>81.930327233905359</v>
      </c>
      <c r="HL72">
        <v>75.078845543685517</v>
      </c>
      <c r="HM72">
        <v>83.275631527879099</v>
      </c>
      <c r="HN72">
        <v>81.805503642343893</v>
      </c>
      <c r="HO72">
        <v>76.827640829674948</v>
      </c>
      <c r="HP72">
        <v>82.306857454403442</v>
      </c>
      <c r="HQ72">
        <v>74.973954254860132</v>
      </c>
      <c r="HR72">
        <v>82.939941360784559</v>
      </c>
      <c r="HS72">
        <v>82.827790476439858</v>
      </c>
      <c r="HT72">
        <v>76.511744157736132</v>
      </c>
      <c r="HU72">
        <v>69.251612402709981</v>
      </c>
      <c r="HV72">
        <v>80.33381295357735</v>
      </c>
      <c r="HW72">
        <v>81.110667847380952</v>
      </c>
      <c r="HX72">
        <v>77.173704107288501</v>
      </c>
      <c r="HY72">
        <v>56.289861825818136</v>
      </c>
      <c r="HZ72">
        <v>57.709393884016016</v>
      </c>
      <c r="IA72">
        <v>77.228702337079497</v>
      </c>
      <c r="IB72">
        <v>34.467379261646279</v>
      </c>
      <c r="IC72">
        <v>58.883378621606745</v>
      </c>
      <c r="ID72">
        <v>71.522740558387994</v>
      </c>
      <c r="IE72">
        <v>61.335541420858419</v>
      </c>
      <c r="IF72">
        <v>47.788341436321879</v>
      </c>
      <c r="IG72">
        <v>64.044853868739125</v>
      </c>
      <c r="IH72">
        <v>61.77144850154972</v>
      </c>
      <c r="II72">
        <v>70.733305134161171</v>
      </c>
      <c r="IJ72">
        <v>46.734980890127709</v>
      </c>
      <c r="IK72">
        <v>73.100021123746302</v>
      </c>
      <c r="IL72">
        <v>29.714614915123342</v>
      </c>
      <c r="IM72">
        <v>76.886922578854083</v>
      </c>
      <c r="IN72">
        <v>51.557703650643759</v>
      </c>
      <c r="IO72">
        <v>82.074447463720588</v>
      </c>
      <c r="IP72">
        <v>74.640723087047022</v>
      </c>
      <c r="IQ72">
        <v>73.398320981415296</v>
      </c>
      <c r="IR72">
        <v>83.278619756453182</v>
      </c>
      <c r="IS72">
        <v>82.225953002233126</v>
      </c>
      <c r="IT72">
        <v>82.329537573423664</v>
      </c>
      <c r="IU72">
        <v>75.464187623008883</v>
      </c>
      <c r="IV72">
        <v>74.006993438765647</v>
      </c>
      <c r="IW72">
        <v>71.140930656357767</v>
      </c>
      <c r="IX72">
        <v>81.231455464283357</v>
      </c>
      <c r="IY72">
        <v>79.905023863273385</v>
      </c>
      <c r="IZ72">
        <v>84.069216720321236</v>
      </c>
      <c r="JA72">
        <v>83.818448331786669</v>
      </c>
      <c r="JB72">
        <v>82.753368414592359</v>
      </c>
      <c r="JC72">
        <v>69.871822113643177</v>
      </c>
      <c r="JD72">
        <v>60.261442955031825</v>
      </c>
      <c r="JE72">
        <v>48.34841272991973</v>
      </c>
      <c r="JF72">
        <v>41.619580412246393</v>
      </c>
      <c r="JG72">
        <v>46.413869295465894</v>
      </c>
      <c r="JH72">
        <v>75.793537820303726</v>
      </c>
      <c r="JI72">
        <v>81.816973784664242</v>
      </c>
      <c r="JJ72">
        <v>79.828525255520802</v>
      </c>
      <c r="JK72">
        <v>39.899842654632145</v>
      </c>
      <c r="JL72">
        <v>56.716404224166901</v>
      </c>
      <c r="JM72">
        <v>80.733201381049412</v>
      </c>
      <c r="JN72">
        <v>79.287101768562366</v>
      </c>
      <c r="JO72">
        <v>65.431463826099076</v>
      </c>
      <c r="JP72">
        <v>33.608040888816234</v>
      </c>
      <c r="JQ72">
        <v>73.37107796028188</v>
      </c>
      <c r="JR72">
        <v>72.155159152378388</v>
      </c>
      <c r="JS72">
        <v>57.352326633968268</v>
      </c>
      <c r="JT72">
        <v>58.559689189451134</v>
      </c>
      <c r="JU72">
        <v>37.691909877887213</v>
      </c>
      <c r="JV72">
        <v>65.849505682275549</v>
      </c>
      <c r="JW72">
        <v>84.080551909831655</v>
      </c>
      <c r="JX72">
        <v>76.177131773238884</v>
      </c>
      <c r="JY72">
        <v>82.5664192932513</v>
      </c>
      <c r="JZ72">
        <v>83.033724234813889</v>
      </c>
      <c r="KA72">
        <v>79.181939222432305</v>
      </c>
      <c r="KB72">
        <v>76.6051833133819</v>
      </c>
      <c r="KC72">
        <v>73.777616323490477</v>
      </c>
      <c r="KD72">
        <v>81.398752025287479</v>
      </c>
      <c r="KE72">
        <v>80.539794976586478</v>
      </c>
      <c r="KF72">
        <v>81.955800963053065</v>
      </c>
      <c r="KG72">
        <v>82.818330266285543</v>
      </c>
      <c r="KH72">
        <v>83.802142563176915</v>
      </c>
      <c r="KI72">
        <v>77.081852809422514</v>
      </c>
      <c r="KJ72">
        <v>79.610162711439301</v>
      </c>
      <c r="KK72">
        <v>75.41052740478861</v>
      </c>
      <c r="KL72">
        <v>83.49669273261415</v>
      </c>
      <c r="KM72">
        <v>80.081825818245505</v>
      </c>
      <c r="KN72">
        <v>78.793030403925201</v>
      </c>
      <c r="KO72">
        <v>79.727793557349486</v>
      </c>
      <c r="KP72">
        <v>82.823904674875394</v>
      </c>
      <c r="KQ72">
        <v>78.309459452793021</v>
      </c>
      <c r="KR72">
        <v>79.415272489677847</v>
      </c>
      <c r="KS72">
        <v>75.278011660596079</v>
      </c>
      <c r="KT72">
        <v>78.885964037851778</v>
      </c>
      <c r="KU72">
        <v>80.631361266277025</v>
      </c>
      <c r="KV72">
        <v>80.434937468402126</v>
      </c>
      <c r="KW72">
        <v>77.356636061556642</v>
      </c>
      <c r="KX72">
        <v>79.888642805193655</v>
      </c>
      <c r="KY72">
        <v>71.342522772223759</v>
      </c>
      <c r="KZ72">
        <v>82.231371273228348</v>
      </c>
      <c r="LA72">
        <v>79.619711481036546</v>
      </c>
      <c r="LB72">
        <v>80.99585748537045</v>
      </c>
      <c r="LC72">
        <v>78.575886538627287</v>
      </c>
      <c r="LD72">
        <v>78.594340875269864</v>
      </c>
      <c r="LE72">
        <v>78.069629316317474</v>
      </c>
      <c r="LF72">
        <v>74.793256297699415</v>
      </c>
      <c r="LG72">
        <v>81.958602776181621</v>
      </c>
      <c r="LH72">
        <v>80.022484397854143</v>
      </c>
      <c r="LI72">
        <v>83.60511197385317</v>
      </c>
      <c r="LJ72">
        <v>82.6541886666067</v>
      </c>
      <c r="LK72">
        <v>81.450960221687922</v>
      </c>
      <c r="LL72">
        <v>82.670293159812232</v>
      </c>
    </row>
    <row r="73" spans="1:324">
      <c r="A73" s="2">
        <v>0.70833333333333337</v>
      </c>
      <c r="B73">
        <v>84.240117367840782</v>
      </c>
      <c r="C73">
        <v>84.450152469877395</v>
      </c>
      <c r="D73">
        <v>56.188348432773751</v>
      </c>
      <c r="E73">
        <v>72.573698434532801</v>
      </c>
      <c r="F73">
        <v>82.022827399198917</v>
      </c>
      <c r="G73">
        <v>47.206050596462205</v>
      </c>
      <c r="H73">
        <v>63.172711314636693</v>
      </c>
      <c r="I73">
        <v>79.768905363229706</v>
      </c>
      <c r="J73">
        <v>45.838813176642269</v>
      </c>
      <c r="K73">
        <v>77.157829334669429</v>
      </c>
      <c r="L73">
        <v>84.157903181436296</v>
      </c>
      <c r="M73">
        <v>79.475433825126558</v>
      </c>
      <c r="N73">
        <v>68.675023996644413</v>
      </c>
      <c r="O73">
        <v>43.059089253775838</v>
      </c>
      <c r="P73">
        <v>73.07645178223683</v>
      </c>
      <c r="Q73">
        <v>83.07503582061085</v>
      </c>
      <c r="R73">
        <v>78.750366727502865</v>
      </c>
      <c r="S73">
        <v>82.485853628665353</v>
      </c>
      <c r="T73">
        <v>78.78793601865722</v>
      </c>
      <c r="U73">
        <v>69.603374226058193</v>
      </c>
      <c r="V73">
        <v>84.922619832245999</v>
      </c>
      <c r="W73">
        <v>75.337666044818917</v>
      </c>
      <c r="X73">
        <v>75.401304141313375</v>
      </c>
      <c r="Y73">
        <v>59.012043382558787</v>
      </c>
      <c r="Z73">
        <v>22.42948765584854</v>
      </c>
      <c r="AA73">
        <v>84.286350622377029</v>
      </c>
      <c r="AB73">
        <v>71.098399743271699</v>
      </c>
      <c r="AC73">
        <v>79.938237711899802</v>
      </c>
      <c r="AD73">
        <v>70.740388894835846</v>
      </c>
      <c r="AE73">
        <v>77.523683873492004</v>
      </c>
      <c r="AF73">
        <v>71.631965073695739</v>
      </c>
      <c r="AG73">
        <v>77.879581228780836</v>
      </c>
      <c r="AH73">
        <v>68.350611573692134</v>
      </c>
      <c r="AI73">
        <v>64.977037596977468</v>
      </c>
      <c r="AJ73">
        <v>57.692601506049513</v>
      </c>
      <c r="AK73">
        <v>71.720762927233721</v>
      </c>
      <c r="AL73">
        <v>82.83246952982303</v>
      </c>
      <c r="AM73">
        <v>78.701078887861883</v>
      </c>
      <c r="AN73">
        <v>82.326962051289257</v>
      </c>
      <c r="AO73">
        <v>74.201066916873202</v>
      </c>
      <c r="AP73">
        <v>80.744249215937003</v>
      </c>
      <c r="AQ73">
        <v>69.451444706154291</v>
      </c>
      <c r="AR73">
        <v>72.115020780220362</v>
      </c>
      <c r="AS73">
        <v>41.944605888285125</v>
      </c>
      <c r="AT73">
        <v>82.607050308287867</v>
      </c>
      <c r="AU73">
        <v>58.545154851014637</v>
      </c>
      <c r="AV73">
        <v>61.577683172315254</v>
      </c>
      <c r="AW73">
        <v>66.409169081118449</v>
      </c>
      <c r="AX73">
        <v>64.287106345848429</v>
      </c>
      <c r="AY73">
        <v>24.85488763172166</v>
      </c>
      <c r="AZ73">
        <v>74.535575222534789</v>
      </c>
      <c r="BA73">
        <v>60.75082121672267</v>
      </c>
      <c r="BB73">
        <v>62.163579490015785</v>
      </c>
      <c r="BC73">
        <v>52.343119891231026</v>
      </c>
      <c r="BD73">
        <v>65.149574098401359</v>
      </c>
      <c r="BE73">
        <v>77.591849264527681</v>
      </c>
      <c r="BF73">
        <v>50.381156904536049</v>
      </c>
      <c r="BG73">
        <v>57.495783679193835</v>
      </c>
      <c r="BH73">
        <v>71.6915941407389</v>
      </c>
      <c r="BI73">
        <v>36.89842541028564</v>
      </c>
      <c r="BJ73">
        <v>23.727268836153161</v>
      </c>
      <c r="BK73">
        <v>45.238694549200368</v>
      </c>
      <c r="BL73">
        <v>77.544217869421544</v>
      </c>
      <c r="BM73">
        <v>53.346067556657218</v>
      </c>
      <c r="BN73">
        <v>51.078435487580819</v>
      </c>
      <c r="BO73">
        <v>63.080708292149417</v>
      </c>
      <c r="BP73">
        <v>61.194148506349073</v>
      </c>
      <c r="BQ73">
        <v>71.920035474136867</v>
      </c>
      <c r="BR73">
        <v>65.352476733823934</v>
      </c>
      <c r="BS73">
        <v>58.420700025891293</v>
      </c>
      <c r="BT73">
        <v>60.538036676057779</v>
      </c>
      <c r="BU73">
        <v>32.912435596426022</v>
      </c>
      <c r="BV73">
        <v>37.255232789598679</v>
      </c>
      <c r="BW73">
        <v>61.535202915755733</v>
      </c>
      <c r="BX73">
        <v>72.106214200158348</v>
      </c>
      <c r="BY73">
        <v>36.101134104697962</v>
      </c>
      <c r="BZ73">
        <v>73.000681444649416</v>
      </c>
      <c r="CA73">
        <v>37.102827639385552</v>
      </c>
      <c r="CB73">
        <v>30.829408298398914</v>
      </c>
      <c r="CC73">
        <v>30.761859068608079</v>
      </c>
      <c r="CD73">
        <v>65.847742526911759</v>
      </c>
      <c r="CE73">
        <v>30.787985687284589</v>
      </c>
      <c r="CF73">
        <v>52.787594006984946</v>
      </c>
      <c r="CG73">
        <v>70.359567607775759</v>
      </c>
      <c r="CH73">
        <v>69.199355661962869</v>
      </c>
      <c r="CI73">
        <v>74.750867154981634</v>
      </c>
      <c r="CJ73">
        <v>55.905425365525616</v>
      </c>
      <c r="CK73">
        <v>61.277917198444904</v>
      </c>
      <c r="CL73">
        <v>57.047966357624226</v>
      </c>
      <c r="CM73">
        <v>32.749324872834016</v>
      </c>
      <c r="CN73">
        <v>60.215089406739857</v>
      </c>
      <c r="CO73">
        <v>59.371723985502094</v>
      </c>
      <c r="CP73">
        <v>83.668615523878543</v>
      </c>
      <c r="CQ73">
        <v>77.272456843448424</v>
      </c>
      <c r="CR73">
        <v>70.316264456340534</v>
      </c>
      <c r="CS73">
        <v>78.358409489981256</v>
      </c>
      <c r="CT73">
        <v>76.571046127660395</v>
      </c>
      <c r="CU73">
        <v>69.991211261251721</v>
      </c>
      <c r="CV73">
        <v>84.386534924949217</v>
      </c>
      <c r="CW73">
        <v>71.278270082995391</v>
      </c>
      <c r="CX73">
        <v>56.508120956104072</v>
      </c>
      <c r="CY73">
        <v>61.951699839188109</v>
      </c>
      <c r="CZ73">
        <v>68.06687600209996</v>
      </c>
      <c r="DA73">
        <v>80.246995152938865</v>
      </c>
      <c r="DB73">
        <v>75.694761227592423</v>
      </c>
      <c r="DC73">
        <v>83.980053177405665</v>
      </c>
      <c r="DD73">
        <v>61.052282903144871</v>
      </c>
      <c r="DE73">
        <v>45.685516668371221</v>
      </c>
      <c r="DF73">
        <v>56.490106667767179</v>
      </c>
      <c r="DG73">
        <v>75.048239221852455</v>
      </c>
      <c r="DH73">
        <v>69.763943554099228</v>
      </c>
      <c r="DI73">
        <v>74.084096019000697</v>
      </c>
      <c r="DJ73">
        <v>63.600034420859153</v>
      </c>
      <c r="DK73">
        <v>63.096711919947197</v>
      </c>
      <c r="DL73">
        <v>76.644812603820696</v>
      </c>
      <c r="DM73">
        <v>69.637775987039475</v>
      </c>
      <c r="DN73">
        <v>76.2763615191665</v>
      </c>
      <c r="DO73">
        <v>71.640039634288001</v>
      </c>
      <c r="DP73">
        <v>83.410881355139708</v>
      </c>
      <c r="DQ73">
        <v>80.446909030049625</v>
      </c>
      <c r="DR73">
        <v>59.657346817500773</v>
      </c>
      <c r="DS73">
        <v>84.869295253397254</v>
      </c>
      <c r="DT73">
        <v>68.334423666973265</v>
      </c>
      <c r="DU73">
        <v>78.902499554259606</v>
      </c>
      <c r="DV73">
        <v>83.591271049776623</v>
      </c>
      <c r="DW73">
        <v>84.116402377400036</v>
      </c>
      <c r="DX73">
        <v>69.203149822654041</v>
      </c>
      <c r="DY73">
        <v>79.923099630621238</v>
      </c>
      <c r="DZ73">
        <v>62.462111295676081</v>
      </c>
      <c r="EA73">
        <v>59.568937026959894</v>
      </c>
      <c r="EB73">
        <v>18.190075969552467</v>
      </c>
      <c r="EC73">
        <v>64.892061856599298</v>
      </c>
      <c r="ED73">
        <v>71.626185335912822</v>
      </c>
      <c r="EE73">
        <v>80.571765784786436</v>
      </c>
      <c r="EF73">
        <v>57.529898276876636</v>
      </c>
      <c r="EG73">
        <v>69.491039933428809</v>
      </c>
      <c r="EH73">
        <v>74.575180087065263</v>
      </c>
      <c r="EI73">
        <v>75.323826714818352</v>
      </c>
      <c r="EJ73">
        <v>73.456014717052213</v>
      </c>
      <c r="EK73">
        <v>63.859970567720801</v>
      </c>
      <c r="EL73">
        <v>66.758814254280708</v>
      </c>
      <c r="EM73">
        <v>72.276961423944414</v>
      </c>
      <c r="EN73">
        <v>78.881073794267735</v>
      </c>
      <c r="EO73">
        <v>64.886019972990212</v>
      </c>
      <c r="EP73">
        <v>62.883440325203651</v>
      </c>
      <c r="EQ73">
        <v>76.022101685770323</v>
      </c>
      <c r="ER73">
        <v>81.029395316920031</v>
      </c>
      <c r="ES73">
        <v>83.486999321680685</v>
      </c>
      <c r="ET73">
        <v>49.629263199223274</v>
      </c>
      <c r="EU73">
        <v>44.872171854587037</v>
      </c>
      <c r="EV73">
        <v>63.02846504457959</v>
      </c>
      <c r="EW73">
        <v>65.842360890148498</v>
      </c>
      <c r="EX73">
        <v>67.192782375156114</v>
      </c>
      <c r="EY73">
        <v>77.537888411447341</v>
      </c>
      <c r="EZ73">
        <v>84.087243636419117</v>
      </c>
      <c r="FA73">
        <v>76.672776169191792</v>
      </c>
      <c r="FB73">
        <v>53.727215055355906</v>
      </c>
      <c r="FC73">
        <v>63.933325041883975</v>
      </c>
      <c r="FD73">
        <v>57.254509558184701</v>
      </c>
      <c r="FE73">
        <v>70.718254936273155</v>
      </c>
      <c r="FF73">
        <v>72.786955120544718</v>
      </c>
      <c r="FG73">
        <v>80.157995141049327</v>
      </c>
      <c r="FH73">
        <v>80.685009131184728</v>
      </c>
      <c r="FI73">
        <v>81.727204662392495</v>
      </c>
      <c r="FJ73">
        <v>83.471282422132788</v>
      </c>
      <c r="FK73">
        <v>81.822541860642374</v>
      </c>
      <c r="FL73">
        <v>82.486889818749859</v>
      </c>
      <c r="FM73">
        <v>44.350784074548137</v>
      </c>
      <c r="FN73">
        <v>82.936044438587189</v>
      </c>
      <c r="FO73">
        <v>55.930386603827614</v>
      </c>
      <c r="FP73">
        <v>74.955075808132747</v>
      </c>
      <c r="FQ73">
        <v>78.220662703563235</v>
      </c>
      <c r="FR73">
        <v>83.614683514643133</v>
      </c>
      <c r="FS73">
        <v>74.118311620304283</v>
      </c>
      <c r="FT73">
        <v>80.641014587957997</v>
      </c>
      <c r="FU73">
        <v>78.358069185936841</v>
      </c>
      <c r="FV73">
        <v>43.755152808100028</v>
      </c>
      <c r="FW73">
        <v>84.197397544133679</v>
      </c>
      <c r="FX73">
        <v>56.07198036498697</v>
      </c>
      <c r="FY73">
        <v>47.714335450752465</v>
      </c>
      <c r="FZ73">
        <v>84.219457452873385</v>
      </c>
      <c r="GA73">
        <v>31.524351001004334</v>
      </c>
      <c r="GB73">
        <v>63.920801026916436</v>
      </c>
      <c r="GC73">
        <v>55.163930355406947</v>
      </c>
      <c r="GD73">
        <v>31.760282208686554</v>
      </c>
      <c r="GE73">
        <v>66.235227544616322</v>
      </c>
      <c r="GF73">
        <v>82.13901363390174</v>
      </c>
      <c r="GG73">
        <v>84.988976543331233</v>
      </c>
      <c r="GH73">
        <v>60.729386538349345</v>
      </c>
      <c r="GI73">
        <v>82.660303448527173</v>
      </c>
      <c r="GJ73">
        <v>84.953093372462334</v>
      </c>
      <c r="GK73">
        <v>84.94553735179791</v>
      </c>
      <c r="GL73">
        <v>84.999013218160698</v>
      </c>
      <c r="GM73">
        <v>84.568615174742803</v>
      </c>
      <c r="GN73">
        <v>84.009604803382373</v>
      </c>
      <c r="GO73">
        <v>84.952660088488969</v>
      </c>
      <c r="GP73">
        <v>81.993670850963014</v>
      </c>
      <c r="GQ73">
        <v>82.495682109470721</v>
      </c>
      <c r="GR73">
        <v>82.235382268534636</v>
      </c>
      <c r="GS73">
        <v>77.093443641161599</v>
      </c>
      <c r="GT73">
        <v>80.813238983392381</v>
      </c>
      <c r="GU73">
        <v>82.044301875956762</v>
      </c>
      <c r="GV73">
        <v>66.382821076297589</v>
      </c>
      <c r="GW73">
        <v>80.388363175464093</v>
      </c>
      <c r="GX73">
        <v>81.512140185159495</v>
      </c>
      <c r="GY73">
        <v>81.270751362366482</v>
      </c>
      <c r="GZ73">
        <v>82.191894808593645</v>
      </c>
      <c r="HA73">
        <v>65.393977272560733</v>
      </c>
      <c r="HB73">
        <v>81.791589060994994</v>
      </c>
      <c r="HC73">
        <v>72.537430802668055</v>
      </c>
      <c r="HD73">
        <v>83.430640430075584</v>
      </c>
      <c r="HE73">
        <v>84.588129773846816</v>
      </c>
      <c r="HF73">
        <v>75.190001635017438</v>
      </c>
      <c r="HG73">
        <v>81.078315093386692</v>
      </c>
      <c r="HH73">
        <v>82.387836519567756</v>
      </c>
      <c r="HI73">
        <v>70.055752268636226</v>
      </c>
      <c r="HJ73">
        <v>83.853651942378775</v>
      </c>
      <c r="HK73">
        <v>82.248786914983071</v>
      </c>
      <c r="HL73">
        <v>76.451621370905286</v>
      </c>
      <c r="HM73">
        <v>83.821930216023446</v>
      </c>
      <c r="HN73">
        <v>81.843989539713519</v>
      </c>
      <c r="HO73">
        <v>77.671677228714174</v>
      </c>
      <c r="HP73">
        <v>83.861290393043845</v>
      </c>
      <c r="HQ73">
        <v>75.606800695248324</v>
      </c>
      <c r="HR73">
        <v>84.95143689519422</v>
      </c>
      <c r="HS73">
        <v>84.995624472548144</v>
      </c>
      <c r="HT73">
        <v>77.323751673868941</v>
      </c>
      <c r="HU73">
        <v>70.3556639926218</v>
      </c>
      <c r="HV73">
        <v>79.295043354393002</v>
      </c>
      <c r="HW73">
        <v>81.908332579266229</v>
      </c>
      <c r="HX73">
        <v>74.853023942433282</v>
      </c>
      <c r="HY73">
        <v>55.399948158701157</v>
      </c>
      <c r="HZ73">
        <v>58.941817806693948</v>
      </c>
      <c r="IA73">
        <v>78.239042218598115</v>
      </c>
      <c r="IB73">
        <v>33.345874133063077</v>
      </c>
      <c r="IC73">
        <v>57.710396386142556</v>
      </c>
      <c r="ID73">
        <v>71.465279010655209</v>
      </c>
      <c r="IE73">
        <v>62.837667185063012</v>
      </c>
      <c r="IF73">
        <v>47.811971360013892</v>
      </c>
      <c r="IG73">
        <v>63.111702358203082</v>
      </c>
      <c r="IH73">
        <v>61.426731206360856</v>
      </c>
      <c r="II73">
        <v>69.022523739090531</v>
      </c>
      <c r="IJ73">
        <v>48.394975275578581</v>
      </c>
      <c r="IK73">
        <v>73.781624919065933</v>
      </c>
      <c r="IL73">
        <v>27.89243223409532</v>
      </c>
      <c r="IM73">
        <v>76.956050011073486</v>
      </c>
      <c r="IN73">
        <v>50.542187808342632</v>
      </c>
      <c r="IO73">
        <v>82.380933132386104</v>
      </c>
      <c r="IP73">
        <v>73.269091259757346</v>
      </c>
      <c r="IQ73">
        <v>73.595892922605969</v>
      </c>
      <c r="IR73">
        <v>83.172936642209038</v>
      </c>
      <c r="IS73">
        <v>82.251485083520748</v>
      </c>
      <c r="IT73">
        <v>81.897528011979858</v>
      </c>
      <c r="IU73">
        <v>74.976664165803342</v>
      </c>
      <c r="IV73">
        <v>78.161032612189118</v>
      </c>
      <c r="IW73">
        <v>72.641572331324625</v>
      </c>
      <c r="IX73">
        <v>84.312746447569936</v>
      </c>
      <c r="IY73">
        <v>82.808842437914336</v>
      </c>
      <c r="IZ73">
        <v>84.795701160206605</v>
      </c>
      <c r="JA73">
        <v>84.599472471092895</v>
      </c>
      <c r="JB73">
        <v>83.428916961176498</v>
      </c>
      <c r="JC73">
        <v>70.775188816167628</v>
      </c>
      <c r="JD73">
        <v>65.785971202383095</v>
      </c>
      <c r="JE73">
        <v>47.72882655332392</v>
      </c>
      <c r="JF73">
        <v>38.843591575575644</v>
      </c>
      <c r="JG73">
        <v>44.945945747984595</v>
      </c>
      <c r="JH73">
        <v>76.437640991691964</v>
      </c>
      <c r="JI73">
        <v>80.839903495388327</v>
      </c>
      <c r="JJ73">
        <v>79.261918134700693</v>
      </c>
      <c r="JK73">
        <v>40.284190808674808</v>
      </c>
      <c r="JL73">
        <v>53.4843685201703</v>
      </c>
      <c r="JM73">
        <v>80.27444195185214</v>
      </c>
      <c r="JN73">
        <v>79.672976172736554</v>
      </c>
      <c r="JO73">
        <v>65.429356342473426</v>
      </c>
      <c r="JP73">
        <v>32.296498147931537</v>
      </c>
      <c r="JQ73">
        <v>75.948657768323798</v>
      </c>
      <c r="JR73">
        <v>73.617808682409617</v>
      </c>
      <c r="JS73">
        <v>54.793410160870316</v>
      </c>
      <c r="JT73">
        <v>56.911765325879152</v>
      </c>
      <c r="JU73">
        <v>35.780934951630471</v>
      </c>
      <c r="JV73">
        <v>64.760839354756413</v>
      </c>
      <c r="JW73">
        <v>83.988440699385052</v>
      </c>
      <c r="JX73">
        <v>76.790876395916683</v>
      </c>
      <c r="JY73">
        <v>83.440187739472961</v>
      </c>
      <c r="JZ73">
        <v>83.153208765555604</v>
      </c>
      <c r="KA73">
        <v>81.760235243868564</v>
      </c>
      <c r="KB73">
        <v>76.217145883880264</v>
      </c>
      <c r="KC73">
        <v>78.266537313278846</v>
      </c>
      <c r="KD73">
        <v>84.651333558924108</v>
      </c>
      <c r="KE73">
        <v>84.437154313530471</v>
      </c>
      <c r="KF73">
        <v>84.276391885703077</v>
      </c>
      <c r="KG73">
        <v>84.722335884168302</v>
      </c>
      <c r="KH73">
        <v>84.837141947651247</v>
      </c>
      <c r="KI73">
        <v>79.889594904799949</v>
      </c>
      <c r="KJ73">
        <v>79.185606502680599</v>
      </c>
      <c r="KK73">
        <v>76.777284680962254</v>
      </c>
      <c r="KL73">
        <v>84.940910297956776</v>
      </c>
      <c r="KM73">
        <v>84.991405826093768</v>
      </c>
      <c r="KN73">
        <v>84.317644583900602</v>
      </c>
      <c r="KO73">
        <v>81.16407994512646</v>
      </c>
      <c r="KP73">
        <v>84.029879863809668</v>
      </c>
      <c r="KQ73">
        <v>80.31526655111071</v>
      </c>
      <c r="KR73">
        <v>81.91867998842001</v>
      </c>
      <c r="KS73">
        <v>77.818484944775179</v>
      </c>
      <c r="KT73">
        <v>80.865944836947051</v>
      </c>
      <c r="KU73">
        <v>82.40768908228435</v>
      </c>
      <c r="KV73">
        <v>81.045171471457962</v>
      </c>
      <c r="KW73">
        <v>78.582935827981004</v>
      </c>
      <c r="KX73">
        <v>81.760994419864318</v>
      </c>
      <c r="KY73">
        <v>72.726425551342658</v>
      </c>
      <c r="KZ73">
        <v>81.997839360275478</v>
      </c>
      <c r="LA73">
        <v>82.364738803055204</v>
      </c>
      <c r="LB73">
        <v>83.943382816419643</v>
      </c>
      <c r="LC73">
        <v>82.218852500901647</v>
      </c>
      <c r="LD73">
        <v>81.256662897781979</v>
      </c>
      <c r="LE73">
        <v>79.406363842616088</v>
      </c>
      <c r="LF73">
        <v>78.362664158017267</v>
      </c>
      <c r="LG73">
        <v>84.734313914614106</v>
      </c>
      <c r="LH73">
        <v>83.146732337658719</v>
      </c>
      <c r="LI73">
        <v>83.668767536759475</v>
      </c>
      <c r="LJ73">
        <v>83.712586451767194</v>
      </c>
      <c r="LK73">
        <v>82.575199094554307</v>
      </c>
      <c r="LL73">
        <v>84.813220228644212</v>
      </c>
    </row>
    <row r="74" spans="1:324">
      <c r="A74" s="2">
        <v>0.71875</v>
      </c>
      <c r="B74">
        <v>82.12637176615479</v>
      </c>
      <c r="C74">
        <v>83.660416746303454</v>
      </c>
      <c r="D74">
        <v>57.784098535520322</v>
      </c>
      <c r="E74">
        <v>73.022740369524342</v>
      </c>
      <c r="F74">
        <v>81.949512351026158</v>
      </c>
      <c r="G74">
        <v>48.865464546280052</v>
      </c>
      <c r="H74">
        <v>64.16674432143904</v>
      </c>
      <c r="I74">
        <v>79.967560074053964</v>
      </c>
      <c r="J74">
        <v>45.003414702366868</v>
      </c>
      <c r="K74">
        <v>76.668152446073663</v>
      </c>
      <c r="L74">
        <v>80.729316797585653</v>
      </c>
      <c r="M74">
        <v>79.532602317597735</v>
      </c>
      <c r="N74">
        <v>67.140840548121147</v>
      </c>
      <c r="O74">
        <v>41.836847983295137</v>
      </c>
      <c r="P74">
        <v>71.408431484474519</v>
      </c>
      <c r="Q74">
        <v>82.362698274358266</v>
      </c>
      <c r="R74">
        <v>79.878064834385981</v>
      </c>
      <c r="S74">
        <v>81.63695909485098</v>
      </c>
      <c r="T74">
        <v>78.78899202160332</v>
      </c>
      <c r="U74">
        <v>68.217261603928279</v>
      </c>
      <c r="V74">
        <v>83.663812652296343</v>
      </c>
      <c r="W74">
        <v>76.37689666789754</v>
      </c>
      <c r="X74">
        <v>75.398576230238959</v>
      </c>
      <c r="Y74">
        <v>56.88124208822353</v>
      </c>
      <c r="Z74">
        <v>23.141635480827325</v>
      </c>
      <c r="AA74">
        <v>81.995565258624708</v>
      </c>
      <c r="AB74">
        <v>72.121641208206455</v>
      </c>
      <c r="AC74">
        <v>78.442708550573769</v>
      </c>
      <c r="AD74">
        <v>72.838703890826679</v>
      </c>
      <c r="AE74">
        <v>77.214079732336501</v>
      </c>
      <c r="AF74">
        <v>70.938741016323931</v>
      </c>
      <c r="AG74">
        <v>78.794274332424465</v>
      </c>
      <c r="AH74">
        <v>68.132893789255547</v>
      </c>
      <c r="AI74">
        <v>66.607567174802369</v>
      </c>
      <c r="AJ74">
        <v>57.137922805058281</v>
      </c>
      <c r="AK74">
        <v>73.207388369039677</v>
      </c>
      <c r="AL74">
        <v>81.907587951266791</v>
      </c>
      <c r="AM74">
        <v>79.723838865552537</v>
      </c>
      <c r="AN74">
        <v>82.696632671069125</v>
      </c>
      <c r="AO74">
        <v>71.450237318715992</v>
      </c>
      <c r="AP74">
        <v>80.804058035562164</v>
      </c>
      <c r="AQ74">
        <v>67.178505115445915</v>
      </c>
      <c r="AR74">
        <v>69.387801833369736</v>
      </c>
      <c r="AS74">
        <v>43.660728092207123</v>
      </c>
      <c r="AT74">
        <v>83.09491363100301</v>
      </c>
      <c r="AU74">
        <v>59.117575877198895</v>
      </c>
      <c r="AV74">
        <v>57.27782348483133</v>
      </c>
      <c r="AW74">
        <v>67.287627289394081</v>
      </c>
      <c r="AX74">
        <v>64.361053911392617</v>
      </c>
      <c r="AY74">
        <v>22.464674925174236</v>
      </c>
      <c r="AZ74">
        <v>69.992523832208974</v>
      </c>
      <c r="BA74">
        <v>57.182144045243959</v>
      </c>
      <c r="BB74">
        <v>57.604751609569519</v>
      </c>
      <c r="BC74">
        <v>53.2240118110876</v>
      </c>
      <c r="BD74">
        <v>64.697293321950639</v>
      </c>
      <c r="BE74">
        <v>76.070656091983082</v>
      </c>
      <c r="BF74">
        <v>49.385640843409831</v>
      </c>
      <c r="BG74">
        <v>57.816802576580166</v>
      </c>
      <c r="BH74">
        <v>68.567869036956665</v>
      </c>
      <c r="BI74">
        <v>31.532274123346838</v>
      </c>
      <c r="BJ74">
        <v>21.807808557626124</v>
      </c>
      <c r="BK74">
        <v>46.73005979414684</v>
      </c>
      <c r="BL74">
        <v>74.669994132833367</v>
      </c>
      <c r="BM74">
        <v>53.563856135298032</v>
      </c>
      <c r="BN74">
        <v>51.222680096242968</v>
      </c>
      <c r="BO74">
        <v>61.737679041363435</v>
      </c>
      <c r="BP74">
        <v>52.425606250875013</v>
      </c>
      <c r="BQ74">
        <v>71.66613666836804</v>
      </c>
      <c r="BR74">
        <v>65.182482224617132</v>
      </c>
      <c r="BS74">
        <v>54.70919348454315</v>
      </c>
      <c r="BT74">
        <v>57.080151390797937</v>
      </c>
      <c r="BU74">
        <v>29.892363197569143</v>
      </c>
      <c r="BV74">
        <v>35.677804467095044</v>
      </c>
      <c r="BW74">
        <v>61.844960603185598</v>
      </c>
      <c r="BX74">
        <v>73.854354343103623</v>
      </c>
      <c r="BY74">
        <v>33.845225706179839</v>
      </c>
      <c r="BZ74">
        <v>69.938965524114238</v>
      </c>
      <c r="CA74">
        <v>35.837443986997876</v>
      </c>
      <c r="CB74">
        <v>30.459046187087182</v>
      </c>
      <c r="CC74">
        <v>28.973030238909946</v>
      </c>
      <c r="CD74">
        <v>64.36621302269468</v>
      </c>
      <c r="CE74">
        <v>27.990643430338555</v>
      </c>
      <c r="CF74">
        <v>49.808791646491592</v>
      </c>
      <c r="CG74">
        <v>70.484437610078984</v>
      </c>
      <c r="CH74">
        <v>67.031594828778253</v>
      </c>
      <c r="CI74">
        <v>75.503702088988746</v>
      </c>
      <c r="CJ74">
        <v>53.855957743161198</v>
      </c>
      <c r="CK74">
        <v>61.391544477037982</v>
      </c>
      <c r="CL74">
        <v>51.867127664529505</v>
      </c>
      <c r="CM74">
        <v>33.189690670432405</v>
      </c>
      <c r="CN74">
        <v>54.381183586168184</v>
      </c>
      <c r="CO74">
        <v>55.728894536094529</v>
      </c>
      <c r="CP74">
        <v>81.651294710064704</v>
      </c>
      <c r="CQ74">
        <v>73.234034313127992</v>
      </c>
      <c r="CR74">
        <v>65.591796780669029</v>
      </c>
      <c r="CS74">
        <v>75.027005317607745</v>
      </c>
      <c r="CT74">
        <v>73.35318800586586</v>
      </c>
      <c r="CU74">
        <v>65.76884134665022</v>
      </c>
      <c r="CV74">
        <v>82.569178588441545</v>
      </c>
      <c r="CW74">
        <v>66.414002572817907</v>
      </c>
      <c r="CX74">
        <v>54.291951647782128</v>
      </c>
      <c r="CY74">
        <v>60.621419445718537</v>
      </c>
      <c r="CZ74">
        <v>64.417845255373308</v>
      </c>
      <c r="DA74">
        <v>77.1135580516885</v>
      </c>
      <c r="DB74">
        <v>74.383951573977839</v>
      </c>
      <c r="DC74">
        <v>81.167587874661052</v>
      </c>
      <c r="DD74">
        <v>57.170836986008396</v>
      </c>
      <c r="DE74">
        <v>41.606383538300484</v>
      </c>
      <c r="DF74">
        <v>53.048482508237363</v>
      </c>
      <c r="DG74">
        <v>69.763279643852428</v>
      </c>
      <c r="DH74">
        <v>66.60173650442421</v>
      </c>
      <c r="DI74">
        <v>72.204249845373695</v>
      </c>
      <c r="DJ74">
        <v>61.175760252742485</v>
      </c>
      <c r="DK74">
        <v>58.864177931926193</v>
      </c>
      <c r="DL74">
        <v>74.4951952405372</v>
      </c>
      <c r="DM74">
        <v>66.27222873572822</v>
      </c>
      <c r="DN74">
        <v>71.873744228087759</v>
      </c>
      <c r="DO74">
        <v>64.895938837771624</v>
      </c>
      <c r="DP74">
        <v>81.875438864233971</v>
      </c>
      <c r="DQ74">
        <v>75.830755446299321</v>
      </c>
      <c r="DR74">
        <v>56.769492944716696</v>
      </c>
      <c r="DS74">
        <v>80.771722894379252</v>
      </c>
      <c r="DT74">
        <v>65.512933080827196</v>
      </c>
      <c r="DU74">
        <v>76.883161523514673</v>
      </c>
      <c r="DV74">
        <v>81.516999043627578</v>
      </c>
      <c r="DW74">
        <v>83.214119126345707</v>
      </c>
      <c r="DX74">
        <v>67.48248213511468</v>
      </c>
      <c r="DY74">
        <v>75.706697390212483</v>
      </c>
      <c r="DZ74">
        <v>60.123697430273658</v>
      </c>
      <c r="EA74">
        <v>58.374108509175571</v>
      </c>
      <c r="EB74">
        <v>17.408786141548113</v>
      </c>
      <c r="EC74">
        <v>61.967663509541786</v>
      </c>
      <c r="ED74">
        <v>71.133587710669346</v>
      </c>
      <c r="EE74">
        <v>78.151437867891602</v>
      </c>
      <c r="EF74">
        <v>54.194118256359751</v>
      </c>
      <c r="EG74">
        <v>67.55268155923963</v>
      </c>
      <c r="EH74">
        <v>72.488622355748859</v>
      </c>
      <c r="EI74">
        <v>73.783181109960083</v>
      </c>
      <c r="EJ74">
        <v>71.122168194566854</v>
      </c>
      <c r="EK74">
        <v>58.287349933186519</v>
      </c>
      <c r="EL74">
        <v>61.91158894642971</v>
      </c>
      <c r="EM74">
        <v>71.799596398524415</v>
      </c>
      <c r="EN74">
        <v>76.820843103984643</v>
      </c>
      <c r="EO74">
        <v>63.263188914003685</v>
      </c>
      <c r="EP74">
        <v>60.157653261901928</v>
      </c>
      <c r="EQ74">
        <v>72.407091496510262</v>
      </c>
      <c r="ER74">
        <v>77.186146322187497</v>
      </c>
      <c r="ES74">
        <v>78.377483578994656</v>
      </c>
      <c r="ET74">
        <v>49.621009961423269</v>
      </c>
      <c r="EU74">
        <v>41.035038454471739</v>
      </c>
      <c r="EV74">
        <v>61.74685706832107</v>
      </c>
      <c r="EW74">
        <v>64.622495854698755</v>
      </c>
      <c r="EX74">
        <v>66.018720189091937</v>
      </c>
      <c r="EY74">
        <v>74.162603886183305</v>
      </c>
      <c r="EZ74">
        <v>81.050614280858639</v>
      </c>
      <c r="FA74">
        <v>74.402755663892037</v>
      </c>
      <c r="FB74">
        <v>51.116291755279555</v>
      </c>
      <c r="FC74">
        <v>61.064755099808316</v>
      </c>
      <c r="FD74">
        <v>52.912457450784835</v>
      </c>
      <c r="FE74">
        <v>66.97767757375405</v>
      </c>
      <c r="FF74">
        <v>69.772196770824138</v>
      </c>
      <c r="FG74">
        <v>76.944271088276054</v>
      </c>
      <c r="FH74">
        <v>76.629389721241566</v>
      </c>
      <c r="FI74">
        <v>81.012443190063166</v>
      </c>
      <c r="FJ74">
        <v>79.48212964504701</v>
      </c>
      <c r="FK74">
        <v>79.157220826009066</v>
      </c>
      <c r="FL74">
        <v>78.862335086045249</v>
      </c>
      <c r="FM74">
        <v>43.868573269668232</v>
      </c>
      <c r="FN74">
        <v>82.769548986687738</v>
      </c>
      <c r="FO74">
        <v>54.239203954101207</v>
      </c>
      <c r="FP74">
        <v>73.127170107387315</v>
      </c>
      <c r="FQ74">
        <v>77.072912884858823</v>
      </c>
      <c r="FR74">
        <v>83.34705943359242</v>
      </c>
      <c r="FS74">
        <v>71.697257928206511</v>
      </c>
      <c r="FT74">
        <v>78.490764008359022</v>
      </c>
      <c r="FU74">
        <v>73.542256116049344</v>
      </c>
      <c r="FV74">
        <v>42.786996345635899</v>
      </c>
      <c r="FW74">
        <v>81.416706944033649</v>
      </c>
      <c r="FX74">
        <v>52.13850180818978</v>
      </c>
      <c r="FY74">
        <v>45.537501032102469</v>
      </c>
      <c r="FZ74">
        <v>81.044340626947729</v>
      </c>
      <c r="GA74">
        <v>28.277706164122673</v>
      </c>
      <c r="GB74">
        <v>60.534378888731034</v>
      </c>
      <c r="GC74">
        <v>52.76630725076069</v>
      </c>
      <c r="GD74">
        <v>30.72571496717908</v>
      </c>
      <c r="GE74">
        <v>61.669361340303489</v>
      </c>
      <c r="GF74">
        <v>82.354839352103269</v>
      </c>
      <c r="GG74">
        <v>83.28635537824934</v>
      </c>
      <c r="GH74">
        <v>59.394357431404146</v>
      </c>
      <c r="GI74">
        <v>80.791181664894197</v>
      </c>
      <c r="GJ74">
        <v>81.712756808785301</v>
      </c>
      <c r="GK74">
        <v>82.356310096521412</v>
      </c>
      <c r="GL74">
        <v>83.526564408824029</v>
      </c>
      <c r="GM74">
        <v>82.543813498311863</v>
      </c>
      <c r="GN74">
        <v>83.097891572353632</v>
      </c>
      <c r="GO74">
        <v>81.47855650800156</v>
      </c>
      <c r="GP74">
        <v>79.605025575329961</v>
      </c>
      <c r="GQ74">
        <v>80.397765483674277</v>
      </c>
      <c r="GR74">
        <v>80.648766719353091</v>
      </c>
      <c r="GS74">
        <v>76.745430616071658</v>
      </c>
      <c r="GT74">
        <v>80.169937488353568</v>
      </c>
      <c r="GU74">
        <v>82.129005162816881</v>
      </c>
      <c r="GV74">
        <v>63.026821303056771</v>
      </c>
      <c r="GW74">
        <v>80.410485939224358</v>
      </c>
      <c r="GX74">
        <v>76.979455206572851</v>
      </c>
      <c r="GY74">
        <v>80.47154123963773</v>
      </c>
      <c r="GZ74">
        <v>78.624217806346778</v>
      </c>
      <c r="HA74">
        <v>65.392612002638444</v>
      </c>
      <c r="HB74">
        <v>81.644097081391621</v>
      </c>
      <c r="HC74">
        <v>71.263272215518541</v>
      </c>
      <c r="HD74">
        <v>81.457022981483078</v>
      </c>
      <c r="HE74">
        <v>83.123440651922664</v>
      </c>
      <c r="HF74">
        <v>72.207824202774617</v>
      </c>
      <c r="HG74">
        <v>81.484082325582747</v>
      </c>
      <c r="HH74">
        <v>81.514401482699427</v>
      </c>
      <c r="HI74">
        <v>69.221593178295635</v>
      </c>
      <c r="HJ74">
        <v>82.479445271187046</v>
      </c>
      <c r="HK74">
        <v>82.82742672054431</v>
      </c>
      <c r="HL74">
        <v>74.93182510777234</v>
      </c>
      <c r="HM74">
        <v>82.177969242085922</v>
      </c>
      <c r="HN74">
        <v>79.49931808871176</v>
      </c>
      <c r="HO74">
        <v>73.236382147920054</v>
      </c>
      <c r="HP74">
        <v>81.142260289757047</v>
      </c>
      <c r="HQ74">
        <v>77.103086470619573</v>
      </c>
      <c r="HR74">
        <v>84.30847254205375</v>
      </c>
      <c r="HS74">
        <v>82.722411100866012</v>
      </c>
      <c r="HT74">
        <v>75.451747810641322</v>
      </c>
      <c r="HU74">
        <v>68.389889114449431</v>
      </c>
      <c r="HV74">
        <v>77.308355467326692</v>
      </c>
      <c r="HW74">
        <v>81.564810130409072</v>
      </c>
      <c r="HX74">
        <v>73.259266133492645</v>
      </c>
      <c r="HY74">
        <v>53.790256954835158</v>
      </c>
      <c r="HZ74">
        <v>59.095813461632758</v>
      </c>
      <c r="IA74">
        <v>75.966956041954489</v>
      </c>
      <c r="IB74">
        <v>33.6009609308732</v>
      </c>
      <c r="IC74">
        <v>53.864496487825292</v>
      </c>
      <c r="ID74">
        <v>68.37465308780007</v>
      </c>
      <c r="IE74">
        <v>61.931747967087439</v>
      </c>
      <c r="IF74">
        <v>46.287172897899367</v>
      </c>
      <c r="IG74">
        <v>61.780097802325486</v>
      </c>
      <c r="IH74">
        <v>59.111118700533311</v>
      </c>
      <c r="II74">
        <v>66.56811797046872</v>
      </c>
      <c r="IJ74">
        <v>48.327033063528106</v>
      </c>
      <c r="IK74">
        <v>73.856202293206508</v>
      </c>
      <c r="IL74">
        <v>26.706083327078137</v>
      </c>
      <c r="IM74">
        <v>75.928351671320158</v>
      </c>
      <c r="IN74">
        <v>50.740955787568787</v>
      </c>
      <c r="IO74">
        <v>81.161221690253029</v>
      </c>
      <c r="IP74">
        <v>69.572748092093235</v>
      </c>
      <c r="IQ74">
        <v>72.82978713886196</v>
      </c>
      <c r="IR74">
        <v>81.187635892073644</v>
      </c>
      <c r="IS74">
        <v>79.258860090902132</v>
      </c>
      <c r="IT74">
        <v>79.31777808748221</v>
      </c>
      <c r="IU74">
        <v>73.715117977235494</v>
      </c>
      <c r="IV74">
        <v>76.977362291554329</v>
      </c>
      <c r="IW74">
        <v>71.47050605464888</v>
      </c>
      <c r="IX74">
        <v>82.71111982459594</v>
      </c>
      <c r="IY74">
        <v>83.037630709756414</v>
      </c>
      <c r="IZ74">
        <v>82.675889875615766</v>
      </c>
      <c r="JA74">
        <v>79.892841008277102</v>
      </c>
      <c r="JB74">
        <v>82.401471771312004</v>
      </c>
      <c r="JC74">
        <v>68.600888228471803</v>
      </c>
      <c r="JD74">
        <v>61.636890603236054</v>
      </c>
      <c r="JE74">
        <v>48.416704932737673</v>
      </c>
      <c r="JF74">
        <v>38.628563633384623</v>
      </c>
      <c r="JG74">
        <v>45.177397050854246</v>
      </c>
      <c r="JH74">
        <v>75.487107561515103</v>
      </c>
      <c r="JI74">
        <v>81.68613909488279</v>
      </c>
      <c r="JJ74">
        <v>79.066221358212474</v>
      </c>
      <c r="JK74">
        <v>42.005906287696497</v>
      </c>
      <c r="JL74">
        <v>52.730733952882417</v>
      </c>
      <c r="JM74">
        <v>77.684039157314274</v>
      </c>
      <c r="JN74">
        <v>80.771558415609277</v>
      </c>
      <c r="JO74">
        <v>64.614209958406889</v>
      </c>
      <c r="JP74">
        <v>34.188702546865954</v>
      </c>
      <c r="JQ74">
        <v>76.101682442576774</v>
      </c>
      <c r="JR74">
        <v>72.112452989437386</v>
      </c>
      <c r="JS74">
        <v>55.467785678183212</v>
      </c>
      <c r="JT74">
        <v>56.113426359613285</v>
      </c>
      <c r="JU74">
        <v>35.580073387510836</v>
      </c>
      <c r="JV74">
        <v>66.106300444912989</v>
      </c>
      <c r="JW74">
        <v>83.269168447246344</v>
      </c>
      <c r="JX74">
        <v>76.777174283477024</v>
      </c>
      <c r="JY74">
        <v>82.565386823887678</v>
      </c>
      <c r="JZ74">
        <v>81.076996888869843</v>
      </c>
      <c r="KA74">
        <v>80.278306219347598</v>
      </c>
      <c r="KB74">
        <v>76.021798141564602</v>
      </c>
      <c r="KC74">
        <v>75.792252525671103</v>
      </c>
      <c r="KD74">
        <v>83.232198314590875</v>
      </c>
      <c r="KE74">
        <v>83.756666528812985</v>
      </c>
      <c r="KF74">
        <v>83.876694466230006</v>
      </c>
      <c r="KG74">
        <v>83.891056496328943</v>
      </c>
      <c r="KH74">
        <v>80.99504076347867</v>
      </c>
      <c r="KI74">
        <v>79.862387942661371</v>
      </c>
      <c r="KJ74">
        <v>75.942826610559493</v>
      </c>
      <c r="KK74">
        <v>76.796577880435393</v>
      </c>
      <c r="KL74">
        <v>83.767808276635222</v>
      </c>
      <c r="KM74">
        <v>83.394292048230028</v>
      </c>
      <c r="KN74">
        <v>83.761139012787538</v>
      </c>
      <c r="KO74">
        <v>79.377391364135363</v>
      </c>
      <c r="KP74">
        <v>83.167098894156624</v>
      </c>
      <c r="KQ74">
        <v>80.921352646997775</v>
      </c>
      <c r="KR74">
        <v>80.589370177124394</v>
      </c>
      <c r="KS74">
        <v>79.440306894025369</v>
      </c>
      <c r="KT74">
        <v>80.357152851475959</v>
      </c>
      <c r="KU74">
        <v>79.595241150558948</v>
      </c>
      <c r="KV74">
        <v>81.93679735133631</v>
      </c>
      <c r="KW74">
        <v>79.233225861183143</v>
      </c>
      <c r="KX74">
        <v>81.49446136825398</v>
      </c>
      <c r="KY74">
        <v>74.810654493886261</v>
      </c>
      <c r="KZ74">
        <v>82.685179649230662</v>
      </c>
      <c r="LA74">
        <v>80.711721372484661</v>
      </c>
      <c r="LB74">
        <v>82.153973424950294</v>
      </c>
      <c r="LC74">
        <v>82.172168391963339</v>
      </c>
      <c r="LD74">
        <v>81.488892679190855</v>
      </c>
      <c r="LE74">
        <v>80.761873990203469</v>
      </c>
      <c r="LF74">
        <v>76.927375014945</v>
      </c>
      <c r="LG74">
        <v>84.551664247030232</v>
      </c>
      <c r="LH74">
        <v>82.512688926682586</v>
      </c>
      <c r="LI74">
        <v>83.555445022248222</v>
      </c>
      <c r="LJ74">
        <v>83.513309462670591</v>
      </c>
      <c r="LK74">
        <v>81.032183397790476</v>
      </c>
      <c r="LL74">
        <v>84.817931571263472</v>
      </c>
    </row>
    <row r="75" spans="1:324">
      <c r="A75" s="2">
        <v>0.72916666666666663</v>
      </c>
      <c r="B75">
        <v>80.012626164468799</v>
      </c>
      <c r="C75">
        <v>82.870681022729528</v>
      </c>
      <c r="D75">
        <v>59.3798486382669</v>
      </c>
      <c r="E75">
        <v>73.471782304515884</v>
      </c>
      <c r="F75">
        <v>81.876197302853413</v>
      </c>
      <c r="G75">
        <v>50.524878496097884</v>
      </c>
      <c r="H75">
        <v>65.160777328241394</v>
      </c>
      <c r="I75">
        <v>80.166214784878207</v>
      </c>
      <c r="J75">
        <v>44.16801622809146</v>
      </c>
      <c r="K75">
        <v>76.178475557477867</v>
      </c>
      <c r="L75">
        <v>77.30073041373501</v>
      </c>
      <c r="M75">
        <v>79.589770810068885</v>
      </c>
      <c r="N75">
        <v>65.606657099597882</v>
      </c>
      <c r="O75">
        <v>40.614606712814442</v>
      </c>
      <c r="P75">
        <v>69.740411186712223</v>
      </c>
      <c r="Q75">
        <v>81.650360728105667</v>
      </c>
      <c r="R75">
        <v>81.005762941269069</v>
      </c>
      <c r="S75">
        <v>80.788064561036592</v>
      </c>
      <c r="T75">
        <v>78.790048024549435</v>
      </c>
      <c r="U75">
        <v>66.831148981798393</v>
      </c>
      <c r="V75">
        <v>82.405005472346687</v>
      </c>
      <c r="W75">
        <v>77.416127290976164</v>
      </c>
      <c r="X75">
        <v>75.395848319164543</v>
      </c>
      <c r="Y75">
        <v>54.750440793888266</v>
      </c>
      <c r="Z75">
        <v>23.853783305806108</v>
      </c>
      <c r="AA75">
        <v>79.704779894872402</v>
      </c>
      <c r="AB75">
        <v>73.14488267314124</v>
      </c>
      <c r="AC75">
        <v>76.947179389247722</v>
      </c>
      <c r="AD75">
        <v>74.937018886817526</v>
      </c>
      <c r="AE75">
        <v>76.904475591181011</v>
      </c>
      <c r="AF75">
        <v>70.245516958952152</v>
      </c>
      <c r="AG75">
        <v>79.708967436068079</v>
      </c>
      <c r="AH75">
        <v>67.91517600481896</v>
      </c>
      <c r="AI75">
        <v>68.238096752627271</v>
      </c>
      <c r="AJ75">
        <v>56.583244104067049</v>
      </c>
      <c r="AK75">
        <v>74.694013810845632</v>
      </c>
      <c r="AL75">
        <v>80.982706372710567</v>
      </c>
      <c r="AM75">
        <v>80.746598843243191</v>
      </c>
      <c r="AN75">
        <v>83.066303290848992</v>
      </c>
      <c r="AO75">
        <v>68.699407720558781</v>
      </c>
      <c r="AP75">
        <v>80.863866855187325</v>
      </c>
      <c r="AQ75">
        <v>64.90556552473754</v>
      </c>
      <c r="AR75">
        <v>66.660582886519109</v>
      </c>
      <c r="AS75">
        <v>45.376850296129113</v>
      </c>
      <c r="AT75">
        <v>83.582776953718167</v>
      </c>
      <c r="AU75">
        <v>59.689996903383147</v>
      </c>
      <c r="AV75">
        <v>52.977963797347414</v>
      </c>
      <c r="AW75">
        <v>68.166085497669698</v>
      </c>
      <c r="AX75">
        <v>64.435001476936804</v>
      </c>
      <c r="AY75">
        <v>20.074462218626813</v>
      </c>
      <c r="AZ75">
        <v>65.449472441883174</v>
      </c>
      <c r="BA75">
        <v>53.61346687376524</v>
      </c>
      <c r="BB75">
        <v>53.045923729123253</v>
      </c>
      <c r="BC75">
        <v>54.10490373094418</v>
      </c>
      <c r="BD75">
        <v>64.245012545499932</v>
      </c>
      <c r="BE75">
        <v>74.549462919438483</v>
      </c>
      <c r="BF75">
        <v>48.390124782283621</v>
      </c>
      <c r="BG75">
        <v>58.137821473966497</v>
      </c>
      <c r="BH75">
        <v>65.444143933174431</v>
      </c>
      <c r="BI75">
        <v>26.166122836408032</v>
      </c>
      <c r="BJ75">
        <v>19.888348279099095</v>
      </c>
      <c r="BK75">
        <v>48.221425039093319</v>
      </c>
      <c r="BL75">
        <v>71.795770396245189</v>
      </c>
      <c r="BM75">
        <v>53.781644713938853</v>
      </c>
      <c r="BN75">
        <v>51.366924704905124</v>
      </c>
      <c r="BO75">
        <v>60.394649790577454</v>
      </c>
      <c r="BP75">
        <v>43.657063995400947</v>
      </c>
      <c r="BQ75">
        <v>71.412237862599198</v>
      </c>
      <c r="BR75">
        <v>65.012487715410344</v>
      </c>
      <c r="BS75">
        <v>50.997686943195028</v>
      </c>
      <c r="BT75">
        <v>53.622266105538095</v>
      </c>
      <c r="BU75">
        <v>26.87229079871226</v>
      </c>
      <c r="BV75">
        <v>34.100376144591394</v>
      </c>
      <c r="BW75">
        <v>62.154718290615449</v>
      </c>
      <c r="BX75">
        <v>75.602494486048911</v>
      </c>
      <c r="BY75">
        <v>31.58931730766172</v>
      </c>
      <c r="BZ75">
        <v>66.87724960357906</v>
      </c>
      <c r="CA75">
        <v>34.572060334610185</v>
      </c>
      <c r="CB75">
        <v>30.088684075775451</v>
      </c>
      <c r="CC75">
        <v>27.184201409211813</v>
      </c>
      <c r="CD75">
        <v>62.884683518477594</v>
      </c>
      <c r="CE75">
        <v>25.19330117339252</v>
      </c>
      <c r="CF75">
        <v>46.829989285998245</v>
      </c>
      <c r="CG75">
        <v>70.609307612382224</v>
      </c>
      <c r="CH75">
        <v>64.863833995593637</v>
      </c>
      <c r="CI75">
        <v>76.256537022995843</v>
      </c>
      <c r="CJ75">
        <v>51.806490120796767</v>
      </c>
      <c r="CK75">
        <v>61.505171755631082</v>
      </c>
      <c r="CL75">
        <v>46.686288971434792</v>
      </c>
      <c r="CM75">
        <v>33.630056468030794</v>
      </c>
      <c r="CN75">
        <v>48.547277765596512</v>
      </c>
      <c r="CO75">
        <v>52.086065086686951</v>
      </c>
      <c r="CP75">
        <v>79.633973896250865</v>
      </c>
      <c r="CQ75">
        <v>69.195611782807561</v>
      </c>
      <c r="CR75">
        <v>60.86732910499753</v>
      </c>
      <c r="CS75">
        <v>71.695601145234235</v>
      </c>
      <c r="CT75">
        <v>70.135329884071339</v>
      </c>
      <c r="CU75">
        <v>61.546471432048726</v>
      </c>
      <c r="CV75">
        <v>80.751822251933874</v>
      </c>
      <c r="CW75">
        <v>61.549735062640423</v>
      </c>
      <c r="CX75">
        <v>52.075782339460169</v>
      </c>
      <c r="CY75">
        <v>59.29113905224898</v>
      </c>
      <c r="CZ75">
        <v>60.768814508646663</v>
      </c>
      <c r="DA75">
        <v>73.980120950438135</v>
      </c>
      <c r="DB75">
        <v>73.073141920363241</v>
      </c>
      <c r="DC75">
        <v>78.355122571916468</v>
      </c>
      <c r="DD75">
        <v>53.289391068871907</v>
      </c>
      <c r="DE75">
        <v>37.527250408229754</v>
      </c>
      <c r="DF75">
        <v>49.606858348707554</v>
      </c>
      <c r="DG75">
        <v>64.478320065852401</v>
      </c>
      <c r="DH75">
        <v>63.439529454749177</v>
      </c>
      <c r="DI75">
        <v>70.324403671746694</v>
      </c>
      <c r="DJ75">
        <v>58.75148608462581</v>
      </c>
      <c r="DK75">
        <v>54.631643943905168</v>
      </c>
      <c r="DL75">
        <v>72.345577877253703</v>
      </c>
      <c r="DM75">
        <v>62.906681484416957</v>
      </c>
      <c r="DN75">
        <v>67.471126937009046</v>
      </c>
      <c r="DO75">
        <v>58.151838041255246</v>
      </c>
      <c r="DP75">
        <v>80.339996373328219</v>
      </c>
      <c r="DQ75">
        <v>71.214601862549031</v>
      </c>
      <c r="DR75">
        <v>53.88163907193259</v>
      </c>
      <c r="DS75">
        <v>76.674150535361264</v>
      </c>
      <c r="DT75">
        <v>62.691442494681141</v>
      </c>
      <c r="DU75">
        <v>74.86382349276974</v>
      </c>
      <c r="DV75">
        <v>79.442727037478534</v>
      </c>
      <c r="DW75">
        <v>82.311835875291365</v>
      </c>
      <c r="DX75">
        <v>65.761814447575304</v>
      </c>
      <c r="DY75">
        <v>71.490295149803714</v>
      </c>
      <c r="DZ75">
        <v>57.785283564871236</v>
      </c>
      <c r="EA75">
        <v>57.179279991391255</v>
      </c>
      <c r="EB75">
        <v>16.627496313543762</v>
      </c>
      <c r="EC75">
        <v>59.043265162484261</v>
      </c>
      <c r="ED75">
        <v>70.640990085425884</v>
      </c>
      <c r="EE75">
        <v>75.731109950996796</v>
      </c>
      <c r="EF75">
        <v>50.858338235842879</v>
      </c>
      <c r="EG75">
        <v>65.614323185050438</v>
      </c>
      <c r="EH75">
        <v>70.402064624432484</v>
      </c>
      <c r="EI75">
        <v>72.242535505101813</v>
      </c>
      <c r="EJ75">
        <v>68.78832167208148</v>
      </c>
      <c r="EK75">
        <v>52.714729298652244</v>
      </c>
      <c r="EL75">
        <v>57.064363638578712</v>
      </c>
      <c r="EM75">
        <v>71.322231373104415</v>
      </c>
      <c r="EN75">
        <v>74.76061241370158</v>
      </c>
      <c r="EO75">
        <v>61.640357855017157</v>
      </c>
      <c r="EP75">
        <v>57.431866198600211</v>
      </c>
      <c r="EQ75">
        <v>68.792081307250186</v>
      </c>
      <c r="ER75">
        <v>73.342897327454949</v>
      </c>
      <c r="ES75">
        <v>73.267967836308614</v>
      </c>
      <c r="ET75">
        <v>49.612756723623257</v>
      </c>
      <c r="EU75">
        <v>37.197905054356426</v>
      </c>
      <c r="EV75">
        <v>60.465249092062535</v>
      </c>
      <c r="EW75">
        <v>63.402630819249012</v>
      </c>
      <c r="EX75">
        <v>64.84465800302776</v>
      </c>
      <c r="EY75">
        <v>70.78731936091927</v>
      </c>
      <c r="EZ75">
        <v>78.013984925298175</v>
      </c>
      <c r="FA75">
        <v>72.132735158592283</v>
      </c>
      <c r="FB75">
        <v>48.505368455203204</v>
      </c>
      <c r="FC75">
        <v>58.196185157732657</v>
      </c>
      <c r="FD75">
        <v>48.570405343384962</v>
      </c>
      <c r="FE75">
        <v>63.237100211234932</v>
      </c>
      <c r="FF75">
        <v>66.757438421103586</v>
      </c>
      <c r="FG75">
        <v>73.730547035502781</v>
      </c>
      <c r="FH75">
        <v>72.573770311298404</v>
      </c>
      <c r="FI75">
        <v>80.297681717733809</v>
      </c>
      <c r="FJ75">
        <v>75.492976867961232</v>
      </c>
      <c r="FK75">
        <v>76.491899791375744</v>
      </c>
      <c r="FL75">
        <v>75.237780353340639</v>
      </c>
      <c r="FM75">
        <v>43.386362464788327</v>
      </c>
      <c r="FN75">
        <v>82.603053534788302</v>
      </c>
      <c r="FO75">
        <v>52.548021304374785</v>
      </c>
      <c r="FP75">
        <v>71.299264406641882</v>
      </c>
      <c r="FQ75">
        <v>75.925163066154425</v>
      </c>
      <c r="FR75">
        <v>83.079435352541708</v>
      </c>
      <c r="FS75">
        <v>69.27620423610874</v>
      </c>
      <c r="FT75">
        <v>76.340513428760033</v>
      </c>
      <c r="FU75">
        <v>68.726443046161819</v>
      </c>
      <c r="FV75">
        <v>41.818839883171769</v>
      </c>
      <c r="FW75">
        <v>78.636016343933619</v>
      </c>
      <c r="FX75">
        <v>48.205023251392603</v>
      </c>
      <c r="FY75">
        <v>43.360666613452466</v>
      </c>
      <c r="FZ75">
        <v>77.869223801022073</v>
      </c>
      <c r="GA75">
        <v>25.031061327241009</v>
      </c>
      <c r="GB75">
        <v>57.147956750545617</v>
      </c>
      <c r="GC75">
        <v>50.36868414611444</v>
      </c>
      <c r="GD75">
        <v>29.691147725671605</v>
      </c>
      <c r="GE75">
        <v>57.10349513599067</v>
      </c>
      <c r="GF75">
        <v>82.570665070304798</v>
      </c>
      <c r="GG75">
        <v>81.58373421316746</v>
      </c>
      <c r="GH75">
        <v>58.059328324458946</v>
      </c>
      <c r="GI75">
        <v>78.922059881261205</v>
      </c>
      <c r="GJ75">
        <v>78.472420245108268</v>
      </c>
      <c r="GK75">
        <v>79.767082841244928</v>
      </c>
      <c r="GL75">
        <v>82.054115599487346</v>
      </c>
      <c r="GM75">
        <v>80.519011821880923</v>
      </c>
      <c r="GN75">
        <v>82.186178341324876</v>
      </c>
      <c r="GO75">
        <v>78.004452927514151</v>
      </c>
      <c r="GP75">
        <v>77.216380299696894</v>
      </c>
      <c r="GQ75">
        <v>78.299848857877834</v>
      </c>
      <c r="GR75">
        <v>79.06215117017156</v>
      </c>
      <c r="GS75">
        <v>76.397417590981689</v>
      </c>
      <c r="GT75">
        <v>79.52663599331477</v>
      </c>
      <c r="GU75">
        <v>82.213708449677014</v>
      </c>
      <c r="GV75">
        <v>59.670821529815953</v>
      </c>
      <c r="GW75">
        <v>80.432608702984624</v>
      </c>
      <c r="GX75">
        <v>72.446770227986207</v>
      </c>
      <c r="GY75">
        <v>79.672331116908992</v>
      </c>
      <c r="GZ75">
        <v>75.05654080409991</v>
      </c>
      <c r="HA75">
        <v>65.391246732716155</v>
      </c>
      <c r="HB75">
        <v>81.496605101788248</v>
      </c>
      <c r="HC75">
        <v>69.98911362836904</v>
      </c>
      <c r="HD75">
        <v>79.483405532890586</v>
      </c>
      <c r="HE75">
        <v>81.658751529998526</v>
      </c>
      <c r="HF75">
        <v>69.225646770531768</v>
      </c>
      <c r="HG75">
        <v>81.889849557778817</v>
      </c>
      <c r="HH75">
        <v>80.640966445831097</v>
      </c>
      <c r="HI75">
        <v>68.387434087955043</v>
      </c>
      <c r="HJ75">
        <v>81.105238599995317</v>
      </c>
      <c r="HK75">
        <v>83.406066526105548</v>
      </c>
      <c r="HL75">
        <v>73.41202884463938</v>
      </c>
      <c r="HM75">
        <v>80.534008268148384</v>
      </c>
      <c r="HN75">
        <v>77.154646637709988</v>
      </c>
      <c r="HO75">
        <v>68.80108706712592</v>
      </c>
      <c r="HP75">
        <v>78.423230186470278</v>
      </c>
      <c r="HQ75">
        <v>78.599372245990835</v>
      </c>
      <c r="HR75">
        <v>83.665508188913279</v>
      </c>
      <c r="HS75">
        <v>80.449197729183865</v>
      </c>
      <c r="HT75">
        <v>73.579743947413732</v>
      </c>
      <c r="HU75">
        <v>66.424114236277063</v>
      </c>
      <c r="HV75">
        <v>75.321667580260367</v>
      </c>
      <c r="HW75">
        <v>81.2212876815519</v>
      </c>
      <c r="HX75">
        <v>71.665508324552007</v>
      </c>
      <c r="HY75">
        <v>52.180565750969166</v>
      </c>
      <c r="HZ75">
        <v>59.249809116571569</v>
      </c>
      <c r="IA75">
        <v>73.694869865310835</v>
      </c>
      <c r="IB75">
        <v>33.856047728683308</v>
      </c>
      <c r="IC75">
        <v>50.018596589508036</v>
      </c>
      <c r="ID75">
        <v>65.284027164944931</v>
      </c>
      <c r="IE75">
        <v>61.025828749111874</v>
      </c>
      <c r="IF75">
        <v>44.762374435784849</v>
      </c>
      <c r="IG75">
        <v>60.448493246447903</v>
      </c>
      <c r="IH75">
        <v>56.795506194705773</v>
      </c>
      <c r="II75">
        <v>64.113712201846909</v>
      </c>
      <c r="IJ75">
        <v>48.259090851477637</v>
      </c>
      <c r="IK75">
        <v>73.930779667347082</v>
      </c>
      <c r="IL75">
        <v>25.519734420060956</v>
      </c>
      <c r="IM75">
        <v>74.900653331566815</v>
      </c>
      <c r="IN75">
        <v>50.939723766794948</v>
      </c>
      <c r="IO75">
        <v>79.941510248119954</v>
      </c>
      <c r="IP75">
        <v>65.876404924429124</v>
      </c>
      <c r="IQ75">
        <v>72.06368135511795</v>
      </c>
      <c r="IR75">
        <v>79.202335141938221</v>
      </c>
      <c r="IS75">
        <v>76.266235098283502</v>
      </c>
      <c r="IT75">
        <v>76.738028162984563</v>
      </c>
      <c r="IU75">
        <v>72.453571788667645</v>
      </c>
      <c r="IV75">
        <v>75.793691970919554</v>
      </c>
      <c r="IW75">
        <v>70.29943977797312</v>
      </c>
      <c r="IX75">
        <v>81.10949320162193</v>
      </c>
      <c r="IY75">
        <v>83.266418981598491</v>
      </c>
      <c r="IZ75">
        <v>80.556078591024942</v>
      </c>
      <c r="JA75">
        <v>75.18620954546131</v>
      </c>
      <c r="JB75">
        <v>81.374026581447524</v>
      </c>
      <c r="JC75">
        <v>66.426587640775978</v>
      </c>
      <c r="JD75">
        <v>57.487810004089013</v>
      </c>
      <c r="JE75">
        <v>49.104583312151426</v>
      </c>
      <c r="JF75">
        <v>38.413535691193601</v>
      </c>
      <c r="JG75">
        <v>45.40884835372389</v>
      </c>
      <c r="JH75">
        <v>74.536574131338213</v>
      </c>
      <c r="JI75">
        <v>82.532374694377239</v>
      </c>
      <c r="JJ75">
        <v>78.870524581724254</v>
      </c>
      <c r="JK75">
        <v>43.72762176671818</v>
      </c>
      <c r="JL75">
        <v>51.977099385594535</v>
      </c>
      <c r="JM75">
        <v>75.09363636277638</v>
      </c>
      <c r="JN75">
        <v>81.870140658481986</v>
      </c>
      <c r="JO75">
        <v>63.799063574340359</v>
      </c>
      <c r="JP75">
        <v>36.080906945800372</v>
      </c>
      <c r="JQ75">
        <v>76.254707116829735</v>
      </c>
      <c r="JR75">
        <v>70.607097296465142</v>
      </c>
      <c r="JS75">
        <v>56.142161195496122</v>
      </c>
      <c r="JT75">
        <v>55.315087393347426</v>
      </c>
      <c r="JU75">
        <v>35.379211823391195</v>
      </c>
      <c r="JV75">
        <v>67.451761535069593</v>
      </c>
      <c r="JW75">
        <v>82.549896195107621</v>
      </c>
      <c r="JX75">
        <v>76.763472171037336</v>
      </c>
      <c r="JY75">
        <v>81.69058590830241</v>
      </c>
      <c r="JZ75">
        <v>79.000785012184068</v>
      </c>
      <c r="KA75">
        <v>78.796377194826633</v>
      </c>
      <c r="KB75">
        <v>75.826450399248927</v>
      </c>
      <c r="KC75">
        <v>73.317967738063345</v>
      </c>
      <c r="KD75">
        <v>81.813063070257655</v>
      </c>
      <c r="KE75">
        <v>83.0761787440955</v>
      </c>
      <c r="KF75">
        <v>83.476997046756921</v>
      </c>
      <c r="KG75">
        <v>83.05977710848957</v>
      </c>
      <c r="KH75">
        <v>77.152939579306093</v>
      </c>
      <c r="KI75">
        <v>79.835180980522807</v>
      </c>
      <c r="KJ75">
        <v>72.700046718438401</v>
      </c>
      <c r="KK75">
        <v>76.815871079908533</v>
      </c>
      <c r="KL75">
        <v>82.594706255313653</v>
      </c>
      <c r="KM75">
        <v>81.797178270366317</v>
      </c>
      <c r="KN75">
        <v>83.204633441674474</v>
      </c>
      <c r="KO75">
        <v>77.59070278314428</v>
      </c>
      <c r="KP75">
        <v>82.304317924503579</v>
      </c>
      <c r="KQ75">
        <v>81.52743874288484</v>
      </c>
      <c r="KR75">
        <v>79.260060365828778</v>
      </c>
      <c r="KS75">
        <v>81.062128843275545</v>
      </c>
      <c r="KT75">
        <v>79.848360866004867</v>
      </c>
      <c r="KU75">
        <v>76.782793218833532</v>
      </c>
      <c r="KV75">
        <v>82.828423231214629</v>
      </c>
      <c r="KW75">
        <v>79.883515894385297</v>
      </c>
      <c r="KX75">
        <v>81.227928316643641</v>
      </c>
      <c r="KY75">
        <v>76.894883436429865</v>
      </c>
      <c r="KZ75">
        <v>83.372519938185874</v>
      </c>
      <c r="LA75">
        <v>79.058703941914104</v>
      </c>
      <c r="LB75">
        <v>80.364564033480946</v>
      </c>
      <c r="LC75">
        <v>82.125484283025045</v>
      </c>
      <c r="LD75">
        <v>81.72112246059973</v>
      </c>
      <c r="LE75">
        <v>82.117384137790836</v>
      </c>
      <c r="LF75">
        <v>75.492085871872746</v>
      </c>
      <c r="LG75">
        <v>84.369014579446358</v>
      </c>
      <c r="LH75">
        <v>81.878645515706467</v>
      </c>
      <c r="LI75">
        <v>83.442122507736968</v>
      </c>
      <c r="LJ75">
        <v>83.314032473573974</v>
      </c>
      <c r="LK75">
        <v>79.489167701026645</v>
      </c>
      <c r="LL75">
        <v>84.822642913882731</v>
      </c>
    </row>
    <row r="76" spans="1:324">
      <c r="A76" s="2">
        <v>0.73958333333333337</v>
      </c>
      <c r="B76">
        <v>77.898880562782807</v>
      </c>
      <c r="C76">
        <v>82.080945299155601</v>
      </c>
      <c r="D76">
        <v>60.975598741013485</v>
      </c>
      <c r="E76">
        <v>73.920824239507425</v>
      </c>
      <c r="F76">
        <v>81.802882254680668</v>
      </c>
      <c r="G76">
        <v>52.18429244591573</v>
      </c>
      <c r="H76">
        <v>66.154810335043749</v>
      </c>
      <c r="I76">
        <v>80.364869495702465</v>
      </c>
      <c r="J76">
        <v>43.332617753816052</v>
      </c>
      <c r="K76">
        <v>75.6887986688821</v>
      </c>
      <c r="L76">
        <v>73.872144029884367</v>
      </c>
      <c r="M76">
        <v>79.646939302540062</v>
      </c>
      <c r="N76">
        <v>64.072473651074617</v>
      </c>
      <c r="O76">
        <v>39.392365442333741</v>
      </c>
      <c r="P76">
        <v>68.072390888949911</v>
      </c>
      <c r="Q76">
        <v>80.938023181853083</v>
      </c>
      <c r="R76">
        <v>82.133461048152199</v>
      </c>
      <c r="S76">
        <v>79.939170027222218</v>
      </c>
      <c r="T76">
        <v>78.79110402749555</v>
      </c>
      <c r="U76">
        <v>65.445036359668478</v>
      </c>
      <c r="V76">
        <v>81.146198292397031</v>
      </c>
      <c r="W76">
        <v>78.455357914054801</v>
      </c>
      <c r="X76">
        <v>75.393120408090127</v>
      </c>
      <c r="Y76">
        <v>52.61963949955301</v>
      </c>
      <c r="Z76">
        <v>24.56593113078489</v>
      </c>
      <c r="AA76">
        <v>77.413994531120082</v>
      </c>
      <c r="AB76">
        <v>74.16812413807601</v>
      </c>
      <c r="AC76">
        <v>75.451650227921675</v>
      </c>
      <c r="AD76">
        <v>77.035333882808374</v>
      </c>
      <c r="AE76">
        <v>76.594871450025522</v>
      </c>
      <c r="AF76">
        <v>69.552292901580344</v>
      </c>
      <c r="AG76">
        <v>80.623660539711693</v>
      </c>
      <c r="AH76">
        <v>67.697458220382359</v>
      </c>
      <c r="AI76">
        <v>69.868626330452173</v>
      </c>
      <c r="AJ76">
        <v>56.02856540307581</v>
      </c>
      <c r="AK76">
        <v>76.180639252651588</v>
      </c>
      <c r="AL76">
        <v>80.057824794154342</v>
      </c>
      <c r="AM76">
        <v>81.769358820933846</v>
      </c>
      <c r="AN76">
        <v>83.435973910628846</v>
      </c>
      <c r="AO76">
        <v>65.948578122401585</v>
      </c>
      <c r="AP76">
        <v>80.923675674812486</v>
      </c>
      <c r="AQ76">
        <v>62.632625934029171</v>
      </c>
      <c r="AR76">
        <v>63.933363939668482</v>
      </c>
      <c r="AS76">
        <v>47.092972500051104</v>
      </c>
      <c r="AT76">
        <v>84.070640276433309</v>
      </c>
      <c r="AU76">
        <v>60.262417929567405</v>
      </c>
      <c r="AV76">
        <v>48.678104109863497</v>
      </c>
      <c r="AW76">
        <v>69.044543705945316</v>
      </c>
      <c r="AX76">
        <v>64.508949042480992</v>
      </c>
      <c r="AY76">
        <v>17.68424951207939</v>
      </c>
      <c r="AZ76">
        <v>60.906421051557366</v>
      </c>
      <c r="BA76">
        <v>50.044789702286536</v>
      </c>
      <c r="BB76">
        <v>48.487095848676979</v>
      </c>
      <c r="BC76">
        <v>54.985795650800753</v>
      </c>
      <c r="BD76">
        <v>63.792731769049226</v>
      </c>
      <c r="BE76">
        <v>73.028269746893884</v>
      </c>
      <c r="BF76">
        <v>47.394608721157411</v>
      </c>
      <c r="BG76">
        <v>58.458840371352821</v>
      </c>
      <c r="BH76">
        <v>62.320418829392182</v>
      </c>
      <c r="BI76">
        <v>20.799971549469227</v>
      </c>
      <c r="BJ76">
        <v>17.968888000572061</v>
      </c>
      <c r="BK76">
        <v>49.712790284039791</v>
      </c>
      <c r="BL76">
        <v>68.921546659657011</v>
      </c>
      <c r="BM76">
        <v>53.99943329257966</v>
      </c>
      <c r="BN76">
        <v>51.511169313567279</v>
      </c>
      <c r="BO76">
        <v>59.051620539791486</v>
      </c>
      <c r="BP76">
        <v>34.88852173992688</v>
      </c>
      <c r="BQ76">
        <v>71.158339056830371</v>
      </c>
      <c r="BR76">
        <v>64.842493206203542</v>
      </c>
      <c r="BS76">
        <v>47.286180401846892</v>
      </c>
      <c r="BT76">
        <v>50.164380820278261</v>
      </c>
      <c r="BU76">
        <v>23.852218399855378</v>
      </c>
      <c r="BV76">
        <v>32.522947822087751</v>
      </c>
      <c r="BW76">
        <v>62.4644759780453</v>
      </c>
      <c r="BX76">
        <v>77.350634628994186</v>
      </c>
      <c r="BY76">
        <v>29.3334089091436</v>
      </c>
      <c r="BZ76">
        <v>63.815533683043896</v>
      </c>
      <c r="CA76">
        <v>33.306676682222509</v>
      </c>
      <c r="CB76">
        <v>29.718321964463712</v>
      </c>
      <c r="CC76">
        <v>25.395372579513676</v>
      </c>
      <c r="CD76">
        <v>61.403154014260522</v>
      </c>
      <c r="CE76">
        <v>22.395958916446489</v>
      </c>
      <c r="CF76">
        <v>43.851186925504891</v>
      </c>
      <c r="CG76">
        <v>70.734177614685464</v>
      </c>
      <c r="CH76">
        <v>62.696073162409036</v>
      </c>
      <c r="CI76">
        <v>77.009371957002969</v>
      </c>
      <c r="CJ76">
        <v>49.757022498432342</v>
      </c>
      <c r="CK76">
        <v>61.61879903422416</v>
      </c>
      <c r="CL76">
        <v>41.505450278340085</v>
      </c>
      <c r="CM76">
        <v>34.07042226562919</v>
      </c>
      <c r="CN76">
        <v>42.713371945024832</v>
      </c>
      <c r="CO76">
        <v>48.443235637279386</v>
      </c>
      <c r="CP76">
        <v>77.616653082437011</v>
      </c>
      <c r="CQ76">
        <v>65.157189252487129</v>
      </c>
      <c r="CR76">
        <v>56.142861429326032</v>
      </c>
      <c r="CS76">
        <v>68.364196972860711</v>
      </c>
      <c r="CT76">
        <v>66.917471762276804</v>
      </c>
      <c r="CU76">
        <v>57.324101517447232</v>
      </c>
      <c r="CV76">
        <v>78.934465915426188</v>
      </c>
      <c r="CW76">
        <v>56.685467552462946</v>
      </c>
      <c r="CX76">
        <v>49.859613031138217</v>
      </c>
      <c r="CY76">
        <v>57.960858658779422</v>
      </c>
      <c r="CZ76">
        <v>57.119783761920019</v>
      </c>
      <c r="DA76">
        <v>70.846683849187784</v>
      </c>
      <c r="DB76">
        <v>71.762332266748643</v>
      </c>
      <c r="DC76">
        <v>75.542657269171869</v>
      </c>
      <c r="DD76">
        <v>49.407945151735426</v>
      </c>
      <c r="DE76">
        <v>33.448117278159017</v>
      </c>
      <c r="DF76">
        <v>46.165234189177745</v>
      </c>
      <c r="DG76">
        <v>59.193360487852388</v>
      </c>
      <c r="DH76">
        <v>60.277322405074152</v>
      </c>
      <c r="DI76">
        <v>68.444557498119678</v>
      </c>
      <c r="DJ76">
        <v>56.327211916509135</v>
      </c>
      <c r="DK76">
        <v>50.399109955884157</v>
      </c>
      <c r="DL76">
        <v>70.195960513970206</v>
      </c>
      <c r="DM76">
        <v>59.541134233105709</v>
      </c>
      <c r="DN76">
        <v>63.06850964593032</v>
      </c>
      <c r="DO76">
        <v>51.407737244738868</v>
      </c>
      <c r="DP76">
        <v>78.804553882422496</v>
      </c>
      <c r="DQ76">
        <v>66.598448278798742</v>
      </c>
      <c r="DR76">
        <v>50.993785199148505</v>
      </c>
      <c r="DS76">
        <v>72.576578176343261</v>
      </c>
      <c r="DT76">
        <v>59.869951908535086</v>
      </c>
      <c r="DU76">
        <v>72.844485462024792</v>
      </c>
      <c r="DV76">
        <v>77.368455031329489</v>
      </c>
      <c r="DW76">
        <v>81.409552624237023</v>
      </c>
      <c r="DX76">
        <v>64.041146760035929</v>
      </c>
      <c r="DY76">
        <v>67.273892909394959</v>
      </c>
      <c r="DZ76">
        <v>55.446869699468813</v>
      </c>
      <c r="EA76">
        <v>55.984451473606917</v>
      </c>
      <c r="EB76">
        <v>15.846206485539408</v>
      </c>
      <c r="EC76">
        <v>56.118866815426749</v>
      </c>
      <c r="ED76">
        <v>70.148392460182407</v>
      </c>
      <c r="EE76">
        <v>73.310782034101962</v>
      </c>
      <c r="EF76">
        <v>47.522558215326001</v>
      </c>
      <c r="EG76">
        <v>63.675964810861259</v>
      </c>
      <c r="EH76">
        <v>68.31550689311608</v>
      </c>
      <c r="EI76">
        <v>70.701889900243529</v>
      </c>
      <c r="EJ76">
        <v>66.454475149596121</v>
      </c>
      <c r="EK76">
        <v>47.142108664117963</v>
      </c>
      <c r="EL76">
        <v>52.217138330727707</v>
      </c>
      <c r="EM76">
        <v>70.844866347684416</v>
      </c>
      <c r="EN76">
        <v>72.700381723418502</v>
      </c>
      <c r="EO76">
        <v>60.017526796030623</v>
      </c>
      <c r="EP76">
        <v>54.706079135298488</v>
      </c>
      <c r="EQ76">
        <v>65.17707111799011</v>
      </c>
      <c r="ER76">
        <v>69.499648332722401</v>
      </c>
      <c r="ES76">
        <v>68.158452093622572</v>
      </c>
      <c r="ET76">
        <v>49.604503485823244</v>
      </c>
      <c r="EU76">
        <v>33.36077165424112</v>
      </c>
      <c r="EV76">
        <v>59.183641115804015</v>
      </c>
      <c r="EW76">
        <v>62.182765783799269</v>
      </c>
      <c r="EX76">
        <v>63.670595816963569</v>
      </c>
      <c r="EY76">
        <v>67.412034835655234</v>
      </c>
      <c r="EZ76">
        <v>74.977355569737711</v>
      </c>
      <c r="FA76">
        <v>69.862714653292528</v>
      </c>
      <c r="FB76">
        <v>45.894445155126853</v>
      </c>
      <c r="FC76">
        <v>55.327615215657012</v>
      </c>
      <c r="FD76">
        <v>44.228353235985097</v>
      </c>
      <c r="FE76">
        <v>59.496522848715813</v>
      </c>
      <c r="FF76">
        <v>63.742680071383027</v>
      </c>
      <c r="FG76">
        <v>70.516822982729522</v>
      </c>
      <c r="FH76">
        <v>68.518150901355227</v>
      </c>
      <c r="FI76">
        <v>79.58292024540448</v>
      </c>
      <c r="FJ76">
        <v>71.503824090875455</v>
      </c>
      <c r="FK76">
        <v>73.826578756742421</v>
      </c>
      <c r="FL76">
        <v>71.613225620636015</v>
      </c>
      <c r="FM76">
        <v>42.904151659908429</v>
      </c>
      <c r="FN76">
        <v>82.436558082888865</v>
      </c>
      <c r="FO76">
        <v>50.856838654648378</v>
      </c>
      <c r="FP76">
        <v>69.471358705896449</v>
      </c>
      <c r="FQ76">
        <v>74.777413247450014</v>
      </c>
      <c r="FR76">
        <v>82.811811271490996</v>
      </c>
      <c r="FS76">
        <v>66.855150544010968</v>
      </c>
      <c r="FT76">
        <v>74.19026284916103</v>
      </c>
      <c r="FU76">
        <v>63.910629976274308</v>
      </c>
      <c r="FV76">
        <v>40.850683420707632</v>
      </c>
      <c r="FW76">
        <v>75.855325743833575</v>
      </c>
      <c r="FX76">
        <v>44.271544694595413</v>
      </c>
      <c r="FY76">
        <v>41.18383219480247</v>
      </c>
      <c r="FZ76">
        <v>74.694106975096432</v>
      </c>
      <c r="GA76">
        <v>21.784416490359344</v>
      </c>
      <c r="GB76">
        <v>53.761534612360208</v>
      </c>
      <c r="GC76">
        <v>47.97106104146819</v>
      </c>
      <c r="GD76">
        <v>28.656580484164135</v>
      </c>
      <c r="GE76">
        <v>52.537628931677851</v>
      </c>
      <c r="GF76">
        <v>82.786490788506313</v>
      </c>
      <c r="GG76">
        <v>79.881113048085552</v>
      </c>
      <c r="GH76">
        <v>56.724299217513746</v>
      </c>
      <c r="GI76">
        <v>77.052938097628214</v>
      </c>
      <c r="GJ76">
        <v>75.232083681431234</v>
      </c>
      <c r="GK76">
        <v>77.177855585968445</v>
      </c>
      <c r="GL76">
        <v>80.581666790150663</v>
      </c>
      <c r="GM76">
        <v>78.494210145449983</v>
      </c>
      <c r="GN76">
        <v>81.27446511029612</v>
      </c>
      <c r="GO76">
        <v>74.530349347026728</v>
      </c>
      <c r="GP76">
        <v>74.827735024063827</v>
      </c>
      <c r="GQ76">
        <v>76.20193223208139</v>
      </c>
      <c r="GR76">
        <v>77.47553562099003</v>
      </c>
      <c r="GS76">
        <v>76.049404565891749</v>
      </c>
      <c r="GT76">
        <v>78.883334498275957</v>
      </c>
      <c r="GU76">
        <v>82.298411736537133</v>
      </c>
      <c r="GV76">
        <v>56.314821756575142</v>
      </c>
      <c r="GW76">
        <v>80.454731466744889</v>
      </c>
      <c r="GX76">
        <v>67.914085249399562</v>
      </c>
      <c r="GY76">
        <v>78.873120994180255</v>
      </c>
      <c r="GZ76">
        <v>71.488863801853057</v>
      </c>
      <c r="HA76">
        <v>65.389881462793866</v>
      </c>
      <c r="HB76">
        <v>81.34911312218486</v>
      </c>
      <c r="HC76">
        <v>68.714955041219525</v>
      </c>
      <c r="HD76">
        <v>77.509788084298094</v>
      </c>
      <c r="HE76">
        <v>80.194062408074373</v>
      </c>
      <c r="HF76">
        <v>66.243469338288946</v>
      </c>
      <c r="HG76">
        <v>82.295616789974886</v>
      </c>
      <c r="HH76">
        <v>79.767531408962768</v>
      </c>
      <c r="HI76">
        <v>67.553274997614452</v>
      </c>
      <c r="HJ76">
        <v>79.731031928803574</v>
      </c>
      <c r="HK76">
        <v>83.984706331666786</v>
      </c>
      <c r="HL76">
        <v>71.892232581506434</v>
      </c>
      <c r="HM76">
        <v>78.890047294210859</v>
      </c>
      <c r="HN76">
        <v>74.809975186708243</v>
      </c>
      <c r="HO76">
        <v>64.3657919863318</v>
      </c>
      <c r="HP76">
        <v>75.704200083183508</v>
      </c>
      <c r="HQ76">
        <v>80.095658021362084</v>
      </c>
      <c r="HR76">
        <v>83.022543835772822</v>
      </c>
      <c r="HS76">
        <v>78.175984357501747</v>
      </c>
      <c r="HT76">
        <v>71.707740084186128</v>
      </c>
      <c r="HU76">
        <v>64.458339358104666</v>
      </c>
      <c r="HV76">
        <v>73.334979693194072</v>
      </c>
      <c r="HW76">
        <v>80.877765232694713</v>
      </c>
      <c r="HX76">
        <v>70.07175051561137</v>
      </c>
      <c r="HY76">
        <v>50.570874547103166</v>
      </c>
      <c r="HZ76">
        <v>59.403804771510373</v>
      </c>
      <c r="IA76">
        <v>71.422783688667195</v>
      </c>
      <c r="IB76">
        <v>34.111134526493423</v>
      </c>
      <c r="IC76">
        <v>46.172696691190779</v>
      </c>
      <c r="ID76">
        <v>62.193401242089791</v>
      </c>
      <c r="IE76">
        <v>60.119909531136294</v>
      </c>
      <c r="IF76">
        <v>43.237575973670317</v>
      </c>
      <c r="IG76">
        <v>59.11688869057032</v>
      </c>
      <c r="IH76">
        <v>54.479893688878235</v>
      </c>
      <c r="II76">
        <v>61.659306433225098</v>
      </c>
      <c r="IJ76">
        <v>48.191148639427169</v>
      </c>
      <c r="IK76">
        <v>74.005357041487656</v>
      </c>
      <c r="IL76">
        <v>24.333385513043773</v>
      </c>
      <c r="IM76">
        <v>73.872954991813486</v>
      </c>
      <c r="IN76">
        <v>51.138491746021103</v>
      </c>
      <c r="IO76">
        <v>78.721798805986893</v>
      </c>
      <c r="IP76">
        <v>62.180061756765028</v>
      </c>
      <c r="IQ76">
        <v>71.297575571373926</v>
      </c>
      <c r="IR76">
        <v>77.217034391802812</v>
      </c>
      <c r="IS76">
        <v>73.273610105664872</v>
      </c>
      <c r="IT76">
        <v>74.158278238486915</v>
      </c>
      <c r="IU76">
        <v>71.192025600099797</v>
      </c>
      <c r="IV76">
        <v>74.610021650284779</v>
      </c>
      <c r="IW76">
        <v>69.128373501297375</v>
      </c>
      <c r="IX76">
        <v>79.507866578647935</v>
      </c>
      <c r="IY76">
        <v>83.495207253440569</v>
      </c>
      <c r="IZ76">
        <v>78.436267306434118</v>
      </c>
      <c r="JA76">
        <v>70.479578082645531</v>
      </c>
      <c r="JB76">
        <v>80.346581391583044</v>
      </c>
      <c r="JC76">
        <v>64.252287053080153</v>
      </c>
      <c r="JD76">
        <v>53.338729404941979</v>
      </c>
      <c r="JE76">
        <v>49.79246169156518</v>
      </c>
      <c r="JF76">
        <v>38.198507749002587</v>
      </c>
      <c r="JG76">
        <v>45.640299656593541</v>
      </c>
      <c r="JH76">
        <v>73.586040701161352</v>
      </c>
      <c r="JI76">
        <v>83.378610293871702</v>
      </c>
      <c r="JJ76">
        <v>78.674827805236035</v>
      </c>
      <c r="JK76">
        <v>45.449337245739869</v>
      </c>
      <c r="JL76">
        <v>51.223464818306653</v>
      </c>
      <c r="JM76">
        <v>72.503233568238514</v>
      </c>
      <c r="JN76">
        <v>82.96872290135471</v>
      </c>
      <c r="JO76">
        <v>62.983917190273829</v>
      </c>
      <c r="JP76">
        <v>37.973111344734782</v>
      </c>
      <c r="JQ76">
        <v>76.407731791082711</v>
      </c>
      <c r="JR76">
        <v>69.101741603492911</v>
      </c>
      <c r="JS76">
        <v>56.816536712809025</v>
      </c>
      <c r="JT76">
        <v>54.516748427081566</v>
      </c>
      <c r="JU76">
        <v>35.178350259271554</v>
      </c>
      <c r="JV76">
        <v>68.797222625226169</v>
      </c>
      <c r="JW76">
        <v>81.830623942968913</v>
      </c>
      <c r="JX76">
        <v>76.749770058597662</v>
      </c>
      <c r="JY76">
        <v>80.815784992717141</v>
      </c>
      <c r="JZ76">
        <v>76.924573135498292</v>
      </c>
      <c r="KA76">
        <v>77.314448170305667</v>
      </c>
      <c r="KB76">
        <v>75.631102656933265</v>
      </c>
      <c r="KC76">
        <v>70.843682950455587</v>
      </c>
      <c r="KD76">
        <v>80.393927825924436</v>
      </c>
      <c r="KE76">
        <v>82.395690959378015</v>
      </c>
      <c r="KF76">
        <v>83.07729962728385</v>
      </c>
      <c r="KG76">
        <v>82.228497720650211</v>
      </c>
      <c r="KH76">
        <v>73.310838395133516</v>
      </c>
      <c r="KI76">
        <v>79.807974018384229</v>
      </c>
      <c r="KJ76">
        <v>69.457266826317294</v>
      </c>
      <c r="KK76">
        <v>76.835164279381686</v>
      </c>
      <c r="KL76">
        <v>81.421604233992099</v>
      </c>
      <c r="KM76">
        <v>80.200064492502591</v>
      </c>
      <c r="KN76">
        <v>82.64812787056141</v>
      </c>
      <c r="KO76">
        <v>75.804014202153184</v>
      </c>
      <c r="KP76">
        <v>81.44153695485052</v>
      </c>
      <c r="KQ76">
        <v>82.133524838771919</v>
      </c>
      <c r="KR76">
        <v>77.930750554533162</v>
      </c>
      <c r="KS76">
        <v>82.683950792525735</v>
      </c>
      <c r="KT76">
        <v>79.339568880533776</v>
      </c>
      <c r="KU76">
        <v>73.970345287108131</v>
      </c>
      <c r="KV76">
        <v>83.720049111092948</v>
      </c>
      <c r="KW76">
        <v>80.533805927587451</v>
      </c>
      <c r="KX76">
        <v>80.961395265033303</v>
      </c>
      <c r="KY76">
        <v>78.979112378973483</v>
      </c>
      <c r="KZ76">
        <v>84.059860227141058</v>
      </c>
      <c r="LA76">
        <v>77.405686511343575</v>
      </c>
      <c r="LB76">
        <v>78.575154642011583</v>
      </c>
      <c r="LC76">
        <v>82.078800174086751</v>
      </c>
      <c r="LD76">
        <v>81.953352242008606</v>
      </c>
      <c r="LE76">
        <v>83.472894285378217</v>
      </c>
      <c r="LF76">
        <v>74.056796728800478</v>
      </c>
      <c r="LG76">
        <v>84.186364911862483</v>
      </c>
      <c r="LH76">
        <v>81.244602104730333</v>
      </c>
      <c r="LI76">
        <v>83.328799993225701</v>
      </c>
      <c r="LJ76">
        <v>83.114755484477342</v>
      </c>
      <c r="LK76">
        <v>77.946152004262814</v>
      </c>
      <c r="LL76">
        <v>84.827354256501977</v>
      </c>
    </row>
    <row r="77" spans="1:324">
      <c r="A77" s="2">
        <v>0.75</v>
      </c>
      <c r="B77">
        <v>75.785134961096816</v>
      </c>
      <c r="C77">
        <v>81.291209575581661</v>
      </c>
      <c r="D77">
        <v>62.571348843760063</v>
      </c>
      <c r="E77">
        <v>74.369866174498981</v>
      </c>
      <c r="F77">
        <v>81.729567206507923</v>
      </c>
      <c r="G77">
        <v>53.843706395733577</v>
      </c>
      <c r="H77">
        <v>67.148843341846103</v>
      </c>
      <c r="I77">
        <v>80.563524206526722</v>
      </c>
      <c r="J77">
        <v>42.497219279540651</v>
      </c>
      <c r="K77">
        <v>75.199121780286333</v>
      </c>
      <c r="L77">
        <v>70.443557646033724</v>
      </c>
      <c r="M77">
        <v>79.704107795011225</v>
      </c>
      <c r="N77">
        <v>62.538290202551352</v>
      </c>
      <c r="O77">
        <v>38.170124171853033</v>
      </c>
      <c r="P77">
        <v>66.404370591187615</v>
      </c>
      <c r="Q77">
        <v>80.225685635600485</v>
      </c>
      <c r="R77">
        <v>83.261159155035301</v>
      </c>
      <c r="S77">
        <v>79.09027549340783</v>
      </c>
      <c r="T77">
        <v>78.79216003044165</v>
      </c>
      <c r="U77">
        <v>64.058923737538592</v>
      </c>
      <c r="V77">
        <v>79.887391112447375</v>
      </c>
      <c r="W77">
        <v>79.494588537133424</v>
      </c>
      <c r="X77">
        <v>75.390392497015711</v>
      </c>
      <c r="Y77">
        <v>50.488838205217753</v>
      </c>
      <c r="Z77">
        <v>25.278078955763675</v>
      </c>
      <c r="AA77">
        <v>75.123209167367762</v>
      </c>
      <c r="AB77">
        <v>75.19136560301078</v>
      </c>
      <c r="AC77">
        <v>73.956121066595628</v>
      </c>
      <c r="AD77">
        <v>79.133648878799221</v>
      </c>
      <c r="AE77">
        <v>76.285267308870033</v>
      </c>
      <c r="AF77">
        <v>68.859068844208551</v>
      </c>
      <c r="AG77">
        <v>81.538353643355308</v>
      </c>
      <c r="AH77">
        <v>67.479740435945772</v>
      </c>
      <c r="AI77">
        <v>71.499155908277075</v>
      </c>
      <c r="AJ77">
        <v>55.473886702084577</v>
      </c>
      <c r="AK77">
        <v>77.667264694457543</v>
      </c>
      <c r="AL77">
        <v>79.132943215598104</v>
      </c>
      <c r="AM77">
        <v>82.792118798624514</v>
      </c>
      <c r="AN77">
        <v>83.805644530408699</v>
      </c>
      <c r="AO77">
        <v>63.197748524244375</v>
      </c>
      <c r="AP77">
        <v>80.983484494437647</v>
      </c>
      <c r="AQ77">
        <v>60.359686343320803</v>
      </c>
      <c r="AR77">
        <v>61.206144992817848</v>
      </c>
      <c r="AS77">
        <v>48.809094703973095</v>
      </c>
      <c r="AT77">
        <v>84.558503599148452</v>
      </c>
      <c r="AU77">
        <v>60.83483895575165</v>
      </c>
      <c r="AV77">
        <v>44.378244422379574</v>
      </c>
      <c r="AW77">
        <v>69.923001914220947</v>
      </c>
      <c r="AX77">
        <v>64.58289660802518</v>
      </c>
      <c r="AY77">
        <v>15.294036805531963</v>
      </c>
      <c r="AZ77">
        <v>56.363369661231559</v>
      </c>
      <c r="BA77">
        <v>46.476112530807825</v>
      </c>
      <c r="BB77">
        <v>43.928267968230713</v>
      </c>
      <c r="BC77">
        <v>55.866687570657334</v>
      </c>
      <c r="BD77">
        <v>63.340450992598527</v>
      </c>
      <c r="BE77">
        <v>71.507076574349284</v>
      </c>
      <c r="BF77">
        <v>46.399092660031194</v>
      </c>
      <c r="BG77">
        <v>58.779859268739152</v>
      </c>
      <c r="BH77">
        <v>59.19669372560994</v>
      </c>
      <c r="BI77">
        <v>15.433820262530427</v>
      </c>
      <c r="BJ77">
        <v>16.049427722045031</v>
      </c>
      <c r="BK77">
        <v>51.204155528986256</v>
      </c>
      <c r="BL77">
        <v>66.047322923068833</v>
      </c>
      <c r="BM77">
        <v>54.217221871220474</v>
      </c>
      <c r="BN77">
        <v>51.655413922229435</v>
      </c>
      <c r="BO77">
        <v>57.708591289005504</v>
      </c>
      <c r="BP77">
        <v>26.11997948445282</v>
      </c>
      <c r="BQ77">
        <v>70.904440251061544</v>
      </c>
      <c r="BR77">
        <v>64.672498696996755</v>
      </c>
      <c r="BS77">
        <v>43.574673860498763</v>
      </c>
      <c r="BT77">
        <v>46.706495535018426</v>
      </c>
      <c r="BU77">
        <v>20.832146000998492</v>
      </c>
      <c r="BV77">
        <v>30.945519499584105</v>
      </c>
      <c r="BW77">
        <v>62.774233665475151</v>
      </c>
      <c r="BX77">
        <v>79.09877477193946</v>
      </c>
      <c r="BY77">
        <v>27.07750051062548</v>
      </c>
      <c r="BZ77">
        <v>60.753817762508717</v>
      </c>
      <c r="CA77">
        <v>32.041293029834826</v>
      </c>
      <c r="CB77">
        <v>29.347959853151973</v>
      </c>
      <c r="CC77">
        <v>23.60654374981554</v>
      </c>
      <c r="CD77">
        <v>59.921624510043429</v>
      </c>
      <c r="CE77">
        <v>19.598616659500454</v>
      </c>
      <c r="CF77">
        <v>40.872384565011544</v>
      </c>
      <c r="CG77">
        <v>70.859047616988704</v>
      </c>
      <c r="CH77">
        <v>60.52831232922442</v>
      </c>
      <c r="CI77">
        <v>77.762206891010081</v>
      </c>
      <c r="CJ77">
        <v>47.707554876067917</v>
      </c>
      <c r="CK77">
        <v>61.732426312817253</v>
      </c>
      <c r="CL77">
        <v>36.324611585245371</v>
      </c>
      <c r="CM77">
        <v>34.510788063227579</v>
      </c>
      <c r="CN77">
        <v>36.879466124453153</v>
      </c>
      <c r="CO77">
        <v>44.800406187871815</v>
      </c>
      <c r="CP77">
        <v>75.599332268623172</v>
      </c>
      <c r="CQ77">
        <v>61.118766722166697</v>
      </c>
      <c r="CR77">
        <v>51.418393753654541</v>
      </c>
      <c r="CS77">
        <v>65.032792800487201</v>
      </c>
      <c r="CT77">
        <v>63.699613640482276</v>
      </c>
      <c r="CU77">
        <v>53.101731602845732</v>
      </c>
      <c r="CV77">
        <v>77.117109578918502</v>
      </c>
      <c r="CW77">
        <v>51.821200042285454</v>
      </c>
      <c r="CX77">
        <v>47.643443722816258</v>
      </c>
      <c r="CY77">
        <v>56.63057826530985</v>
      </c>
      <c r="CZ77">
        <v>53.470753015193374</v>
      </c>
      <c r="DA77">
        <v>67.713246747937418</v>
      </c>
      <c r="DB77">
        <v>70.451522613134074</v>
      </c>
      <c r="DC77">
        <v>72.73019196642727</v>
      </c>
      <c r="DD77">
        <v>45.526499234598944</v>
      </c>
      <c r="DE77">
        <v>29.368984148088281</v>
      </c>
      <c r="DF77">
        <v>42.723610029647929</v>
      </c>
      <c r="DG77">
        <v>53.908400909852368</v>
      </c>
      <c r="DH77">
        <v>57.115115355399119</v>
      </c>
      <c r="DI77">
        <v>66.564711324492663</v>
      </c>
      <c r="DJ77">
        <v>53.902937748392468</v>
      </c>
      <c r="DK77">
        <v>46.166575967863146</v>
      </c>
      <c r="DL77">
        <v>68.046343150686695</v>
      </c>
      <c r="DM77">
        <v>56.17558698179446</v>
      </c>
      <c r="DN77">
        <v>58.6658923548516</v>
      </c>
      <c r="DO77">
        <v>44.663636448222505</v>
      </c>
      <c r="DP77">
        <v>77.269111391516759</v>
      </c>
      <c r="DQ77">
        <v>61.982294695048452</v>
      </c>
      <c r="DR77">
        <v>48.105931326364413</v>
      </c>
      <c r="DS77">
        <v>68.479005817325273</v>
      </c>
      <c r="DT77">
        <v>57.048461322389031</v>
      </c>
      <c r="DU77">
        <v>70.825147431279873</v>
      </c>
      <c r="DV77">
        <v>75.294183025180445</v>
      </c>
      <c r="DW77">
        <v>80.50726937318268</v>
      </c>
      <c r="DX77">
        <v>62.32047907249656</v>
      </c>
      <c r="DY77">
        <v>63.05749066898619</v>
      </c>
      <c r="DZ77">
        <v>53.108455834066376</v>
      </c>
      <c r="EA77">
        <v>54.789622955822594</v>
      </c>
      <c r="EB77">
        <v>15.064916657535056</v>
      </c>
      <c r="EC77">
        <v>53.194468468369237</v>
      </c>
      <c r="ED77">
        <v>69.655794834938931</v>
      </c>
      <c r="EE77">
        <v>70.890454117207156</v>
      </c>
      <c r="EF77">
        <v>44.186778194809122</v>
      </c>
      <c r="EG77">
        <v>61.737606436672081</v>
      </c>
      <c r="EH77">
        <v>66.228949161799704</v>
      </c>
      <c r="EI77">
        <v>69.161244295385259</v>
      </c>
      <c r="EJ77">
        <v>64.120628627110761</v>
      </c>
      <c r="EK77">
        <v>41.569488029583681</v>
      </c>
      <c r="EL77">
        <v>47.369913022876709</v>
      </c>
      <c r="EM77">
        <v>70.367501322264417</v>
      </c>
      <c r="EN77">
        <v>70.640151033135425</v>
      </c>
      <c r="EO77">
        <v>58.394695737044096</v>
      </c>
      <c r="EP77">
        <v>51.980292071996757</v>
      </c>
      <c r="EQ77">
        <v>61.562060928730048</v>
      </c>
      <c r="ER77">
        <v>65.656399337989853</v>
      </c>
      <c r="ES77">
        <v>63.048936350936536</v>
      </c>
      <c r="ET77">
        <v>49.596250248023239</v>
      </c>
      <c r="EU77">
        <v>29.523638254125814</v>
      </c>
      <c r="EV77">
        <v>57.90203313954548</v>
      </c>
      <c r="EW77">
        <v>60.962900748349526</v>
      </c>
      <c r="EX77">
        <v>62.496533630899386</v>
      </c>
      <c r="EY77">
        <v>64.036750310391199</v>
      </c>
      <c r="EZ77">
        <v>71.940726214177232</v>
      </c>
      <c r="FA77">
        <v>67.592694147992773</v>
      </c>
      <c r="FB77">
        <v>43.283521855050502</v>
      </c>
      <c r="FC77">
        <v>52.459045273581353</v>
      </c>
      <c r="FD77">
        <v>39.886301128585231</v>
      </c>
      <c r="FE77">
        <v>55.755945486196694</v>
      </c>
      <c r="FF77">
        <v>60.727921721662469</v>
      </c>
      <c r="FG77">
        <v>67.303098929956263</v>
      </c>
      <c r="FH77">
        <v>64.462531491412065</v>
      </c>
      <c r="FI77">
        <v>78.868158773075137</v>
      </c>
      <c r="FJ77">
        <v>67.514671313789677</v>
      </c>
      <c r="FK77">
        <v>71.161257722109113</v>
      </c>
      <c r="FL77">
        <v>67.988670887931391</v>
      </c>
      <c r="FM77">
        <v>42.421940855028524</v>
      </c>
      <c r="FN77">
        <v>82.270062630989429</v>
      </c>
      <c r="FO77">
        <v>49.165656004921964</v>
      </c>
      <c r="FP77">
        <v>67.643453005151031</v>
      </c>
      <c r="FQ77">
        <v>73.629663428745602</v>
      </c>
      <c r="FR77">
        <v>82.544187190440283</v>
      </c>
      <c r="FS77">
        <v>64.43409685191321</v>
      </c>
      <c r="FT77">
        <v>72.040012269562041</v>
      </c>
      <c r="FU77">
        <v>59.094816906386804</v>
      </c>
      <c r="FV77">
        <v>39.882526958243503</v>
      </c>
      <c r="FW77">
        <v>73.074635143733545</v>
      </c>
      <c r="FX77">
        <v>40.338066137798229</v>
      </c>
      <c r="FY77">
        <v>39.006997776152474</v>
      </c>
      <c r="FZ77">
        <v>71.518990149170776</v>
      </c>
      <c r="GA77">
        <v>18.537771653477684</v>
      </c>
      <c r="GB77">
        <v>50.375112474174806</v>
      </c>
      <c r="GC77">
        <v>45.573437936821932</v>
      </c>
      <c r="GD77">
        <v>27.622013242656656</v>
      </c>
      <c r="GE77">
        <v>47.971762727365032</v>
      </c>
      <c r="GF77">
        <v>83.002316506707842</v>
      </c>
      <c r="GG77">
        <v>78.178491883003659</v>
      </c>
      <c r="GH77">
        <v>55.389270110568553</v>
      </c>
      <c r="GI77">
        <v>75.183816313995223</v>
      </c>
      <c r="GJ77">
        <v>71.991747117754201</v>
      </c>
      <c r="GK77">
        <v>74.588628330691961</v>
      </c>
      <c r="GL77">
        <v>79.10921798081398</v>
      </c>
      <c r="GM77">
        <v>76.469408469019044</v>
      </c>
      <c r="GN77">
        <v>80.362751879267378</v>
      </c>
      <c r="GO77">
        <v>71.05624576653932</v>
      </c>
      <c r="GP77">
        <v>72.43908974843076</v>
      </c>
      <c r="GQ77">
        <v>74.104015606284946</v>
      </c>
      <c r="GR77">
        <v>75.888920071808485</v>
      </c>
      <c r="GS77">
        <v>75.701391540801779</v>
      </c>
      <c r="GT77">
        <v>78.24003300323713</v>
      </c>
      <c r="GU77">
        <v>82.383115023397266</v>
      </c>
      <c r="GV77">
        <v>52.958821983334325</v>
      </c>
      <c r="GW77">
        <v>80.476854230505154</v>
      </c>
      <c r="GX77">
        <v>63.381400270812925</v>
      </c>
      <c r="GY77">
        <v>78.073910871451517</v>
      </c>
      <c r="GZ77">
        <v>67.921186799606176</v>
      </c>
      <c r="HA77">
        <v>65.388516192871577</v>
      </c>
      <c r="HB77">
        <v>81.201621142581487</v>
      </c>
      <c r="HC77">
        <v>67.440796454070011</v>
      </c>
      <c r="HD77">
        <v>75.536170635705588</v>
      </c>
      <c r="HE77">
        <v>78.729373286150249</v>
      </c>
      <c r="HF77">
        <v>63.261291906046111</v>
      </c>
      <c r="HG77">
        <v>82.701384022170942</v>
      </c>
      <c r="HH77">
        <v>78.894096372094452</v>
      </c>
      <c r="HI77">
        <v>66.71911590727386</v>
      </c>
      <c r="HJ77">
        <v>78.356825257611845</v>
      </c>
      <c r="HK77">
        <v>84.563346137228038</v>
      </c>
      <c r="HL77">
        <v>70.372436318373474</v>
      </c>
      <c r="HM77">
        <v>77.246086320273321</v>
      </c>
      <c r="HN77">
        <v>72.465303735706485</v>
      </c>
      <c r="HO77">
        <v>59.930496905537666</v>
      </c>
      <c r="HP77">
        <v>72.985169979896739</v>
      </c>
      <c r="HQ77">
        <v>81.591943796733332</v>
      </c>
      <c r="HR77">
        <v>82.379579482632352</v>
      </c>
      <c r="HS77">
        <v>75.902770985819615</v>
      </c>
      <c r="HT77">
        <v>69.835736220958523</v>
      </c>
      <c r="HU77">
        <v>62.492564479932298</v>
      </c>
      <c r="HV77">
        <v>71.348291806127747</v>
      </c>
      <c r="HW77">
        <v>80.534242783837541</v>
      </c>
      <c r="HX77">
        <v>68.477992706670733</v>
      </c>
      <c r="HY77">
        <v>48.961183343237167</v>
      </c>
      <c r="HZ77">
        <v>59.55780042644917</v>
      </c>
      <c r="IA77">
        <v>69.150697512023555</v>
      </c>
      <c r="IB77">
        <v>34.366221324303538</v>
      </c>
      <c r="IC77">
        <v>42.326796792873516</v>
      </c>
      <c r="ID77">
        <v>59.102775319234652</v>
      </c>
      <c r="IE77">
        <v>59.213990313160728</v>
      </c>
      <c r="IF77">
        <v>41.712777511555792</v>
      </c>
      <c r="IG77">
        <v>57.785284134692724</v>
      </c>
      <c r="IH77">
        <v>52.164281183050704</v>
      </c>
      <c r="II77">
        <v>59.204900664603279</v>
      </c>
      <c r="IJ77">
        <v>48.123206427376694</v>
      </c>
      <c r="IK77">
        <v>74.07993441562823</v>
      </c>
      <c r="IL77">
        <v>23.147036606026589</v>
      </c>
      <c r="IM77">
        <v>72.845256652060158</v>
      </c>
      <c r="IN77">
        <v>51.337259725247272</v>
      </c>
      <c r="IO77">
        <v>77.502087363853832</v>
      </c>
      <c r="IP77">
        <v>58.483718589100917</v>
      </c>
      <c r="IQ77">
        <v>70.531469787629916</v>
      </c>
      <c r="IR77">
        <v>75.231733641667404</v>
      </c>
      <c r="IS77">
        <v>70.280985113046256</v>
      </c>
      <c r="IT77">
        <v>71.578528313989267</v>
      </c>
      <c r="IU77">
        <v>69.930479411531934</v>
      </c>
      <c r="IV77">
        <v>73.426351329649975</v>
      </c>
      <c r="IW77">
        <v>67.957307224621644</v>
      </c>
      <c r="IX77">
        <v>77.906239955673939</v>
      </c>
      <c r="IY77">
        <v>83.723995525282646</v>
      </c>
      <c r="IZ77">
        <v>76.31645602184328</v>
      </c>
      <c r="JA77">
        <v>65.772946619829739</v>
      </c>
      <c r="JB77">
        <v>79.319136201718564</v>
      </c>
      <c r="JC77">
        <v>62.077986465384335</v>
      </c>
      <c r="JD77">
        <v>49.189648805794931</v>
      </c>
      <c r="JE77">
        <v>50.480340070978933</v>
      </c>
      <c r="JF77">
        <v>37.983479806811559</v>
      </c>
      <c r="JG77">
        <v>45.871750959463185</v>
      </c>
      <c r="JH77">
        <v>72.635507270984476</v>
      </c>
      <c r="JI77">
        <v>84.224845893366165</v>
      </c>
      <c r="JJ77">
        <v>78.479131028747801</v>
      </c>
      <c r="JK77">
        <v>47.171052724761559</v>
      </c>
      <c r="JL77">
        <v>50.46983025101877</v>
      </c>
      <c r="JM77">
        <v>69.912830773700634</v>
      </c>
      <c r="JN77">
        <v>84.067305144227447</v>
      </c>
      <c r="JO77">
        <v>62.168770806207291</v>
      </c>
      <c r="JP77">
        <v>39.8653157436692</v>
      </c>
      <c r="JQ77">
        <v>76.560756465335686</v>
      </c>
      <c r="JR77">
        <v>67.596385910520695</v>
      </c>
      <c r="JS77">
        <v>57.490912230121921</v>
      </c>
      <c r="JT77">
        <v>53.7184094608157</v>
      </c>
      <c r="JU77">
        <v>34.977488695151912</v>
      </c>
      <c r="JV77">
        <v>70.142683715382773</v>
      </c>
      <c r="JW77">
        <v>81.111351690830205</v>
      </c>
      <c r="JX77">
        <v>76.736067946157988</v>
      </c>
      <c r="JY77">
        <v>79.940984077131858</v>
      </c>
      <c r="JZ77">
        <v>74.848361258812517</v>
      </c>
      <c r="KA77">
        <v>75.832519145784715</v>
      </c>
      <c r="KB77">
        <v>75.43575491461759</v>
      </c>
      <c r="KC77">
        <v>68.36939816284783</v>
      </c>
      <c r="KD77">
        <v>78.974792581591217</v>
      </c>
      <c r="KE77">
        <v>81.71520317466053</v>
      </c>
      <c r="KF77">
        <v>82.677602207810764</v>
      </c>
      <c r="KG77">
        <v>81.397218332810823</v>
      </c>
      <c r="KH77">
        <v>69.468737210960938</v>
      </c>
      <c r="KI77">
        <v>79.780767056245651</v>
      </c>
      <c r="KJ77">
        <v>66.214486934196188</v>
      </c>
      <c r="KK77">
        <v>76.854457478854826</v>
      </c>
      <c r="KL77">
        <v>80.24850221267053</v>
      </c>
      <c r="KM77">
        <v>78.602950714638865</v>
      </c>
      <c r="KN77">
        <v>82.091622299448346</v>
      </c>
      <c r="KO77">
        <v>74.017325621162087</v>
      </c>
      <c r="KP77">
        <v>80.578755985197475</v>
      </c>
      <c r="KQ77">
        <v>82.739610934658984</v>
      </c>
      <c r="KR77">
        <v>76.601440743237546</v>
      </c>
      <c r="KS77">
        <v>84.305772741775897</v>
      </c>
      <c r="KT77">
        <v>78.830776895062669</v>
      </c>
      <c r="KU77">
        <v>71.157897355382715</v>
      </c>
      <c r="KV77">
        <v>84.611674990971281</v>
      </c>
      <c r="KW77">
        <v>81.18409596078962</v>
      </c>
      <c r="KX77">
        <v>80.694862213422965</v>
      </c>
      <c r="KY77">
        <v>81.063341321517086</v>
      </c>
      <c r="KZ77">
        <v>84.747200516096271</v>
      </c>
      <c r="LA77">
        <v>75.752669080773018</v>
      </c>
      <c r="LB77">
        <v>76.78574525054222</v>
      </c>
      <c r="LC77">
        <v>82.032116065148458</v>
      </c>
      <c r="LD77">
        <v>82.185582023417481</v>
      </c>
      <c r="LE77">
        <v>84.828404432965598</v>
      </c>
      <c r="LF77">
        <v>72.62150758572821</v>
      </c>
      <c r="LG77">
        <v>84.003715244278609</v>
      </c>
      <c r="LH77">
        <v>80.6105586937542</v>
      </c>
      <c r="LI77">
        <v>83.215477478714433</v>
      </c>
      <c r="LJ77">
        <v>82.915478495380725</v>
      </c>
      <c r="LK77">
        <v>76.403136307498968</v>
      </c>
      <c r="LL77">
        <v>84.832065599121236</v>
      </c>
    </row>
    <row r="78" spans="1:324">
      <c r="A78" s="2">
        <v>0.76041666666666663</v>
      </c>
      <c r="B78">
        <v>76.238468786412255</v>
      </c>
      <c r="C78">
        <v>81.268307347085212</v>
      </c>
      <c r="D78">
        <v>62.814956437355406</v>
      </c>
      <c r="E78">
        <v>74.095233245344787</v>
      </c>
      <c r="F78">
        <v>81.614200982263355</v>
      </c>
      <c r="G78">
        <v>57.410747355208265</v>
      </c>
      <c r="H78">
        <v>68.1976659981285</v>
      </c>
      <c r="I78">
        <v>81.547951387391706</v>
      </c>
      <c r="J78">
        <v>44.620808156388023</v>
      </c>
      <c r="K78">
        <v>76.927567888070911</v>
      </c>
      <c r="L78">
        <v>71.585968255818642</v>
      </c>
      <c r="M78">
        <v>79.682780931355325</v>
      </c>
      <c r="N78">
        <v>63.37386628627155</v>
      </c>
      <c r="O78">
        <v>38.761952941184475</v>
      </c>
      <c r="P78">
        <v>69.129128216816923</v>
      </c>
      <c r="Q78">
        <v>79.695379138539337</v>
      </c>
      <c r="R78">
        <v>83.234807151537112</v>
      </c>
      <c r="S78">
        <v>79.870386790171409</v>
      </c>
      <c r="T78">
        <v>77.679294152436142</v>
      </c>
      <c r="U78">
        <v>65.223257866330982</v>
      </c>
      <c r="V78">
        <v>79.539839042800025</v>
      </c>
      <c r="W78">
        <v>78.880304858364667</v>
      </c>
      <c r="X78">
        <v>76.105049758085727</v>
      </c>
      <c r="Y78">
        <v>50.597998134124289</v>
      </c>
      <c r="Z78">
        <v>26.999117517081153</v>
      </c>
      <c r="AA78">
        <v>76.035697927889458</v>
      </c>
      <c r="AB78">
        <v>75.179599297688057</v>
      </c>
      <c r="AC78">
        <v>74.764142546305976</v>
      </c>
      <c r="AD78">
        <v>79.594005167870549</v>
      </c>
      <c r="AE78">
        <v>76.554044804042135</v>
      </c>
      <c r="AF78">
        <v>68.744464795389987</v>
      </c>
      <c r="AG78">
        <v>81.741704126640272</v>
      </c>
      <c r="AH78">
        <v>71.805329257827509</v>
      </c>
      <c r="AI78">
        <v>72.379502036322918</v>
      </c>
      <c r="AJ78">
        <v>59.446066775586623</v>
      </c>
      <c r="AK78">
        <v>78.65084368621136</v>
      </c>
      <c r="AL78">
        <v>80.121184322664689</v>
      </c>
      <c r="AM78">
        <v>81.782601090340947</v>
      </c>
      <c r="AN78">
        <v>83.144145361717136</v>
      </c>
      <c r="AO78">
        <v>64.350867873787848</v>
      </c>
      <c r="AP78">
        <v>81.924470524977778</v>
      </c>
      <c r="AQ78">
        <v>62.663844819523135</v>
      </c>
      <c r="AR78">
        <v>61.367992349332766</v>
      </c>
      <c r="AS78">
        <v>50.569160177202896</v>
      </c>
      <c r="AT78">
        <v>83.716170594778774</v>
      </c>
      <c r="AU78">
        <v>61.649501073863959</v>
      </c>
      <c r="AV78">
        <v>43.743309230796328</v>
      </c>
      <c r="AW78">
        <v>70.522825413799495</v>
      </c>
      <c r="AX78">
        <v>66.645604167880293</v>
      </c>
      <c r="AY78">
        <v>17.707299314919378</v>
      </c>
      <c r="AZ78">
        <v>56.523860892962418</v>
      </c>
      <c r="BA78">
        <v>46.331920113247996</v>
      </c>
      <c r="BB78">
        <v>43.495057308001421</v>
      </c>
      <c r="BC78">
        <v>57.205187856297684</v>
      </c>
      <c r="BD78">
        <v>65.563425200887067</v>
      </c>
      <c r="BE78">
        <v>73.894708011139784</v>
      </c>
      <c r="BF78">
        <v>48.045885092337436</v>
      </c>
      <c r="BG78">
        <v>57.593015467858393</v>
      </c>
      <c r="BH78">
        <v>60.087956623945466</v>
      </c>
      <c r="BI78">
        <v>16.141402738180318</v>
      </c>
      <c r="BJ78">
        <v>16.160809145017073</v>
      </c>
      <c r="BK78">
        <v>54.158517086626134</v>
      </c>
      <c r="BL78">
        <v>64.607523517213821</v>
      </c>
      <c r="BM78">
        <v>54.116929143252982</v>
      </c>
      <c r="BN78">
        <v>53.238608834745172</v>
      </c>
      <c r="BO78">
        <v>59.06086120016446</v>
      </c>
      <c r="BP78">
        <v>23.882425716540837</v>
      </c>
      <c r="BQ78">
        <v>71.73674030630437</v>
      </c>
      <c r="BR78">
        <v>65.125064469076989</v>
      </c>
      <c r="BS78">
        <v>44.558426933309775</v>
      </c>
      <c r="BT78">
        <v>48.264240699249434</v>
      </c>
      <c r="BU78">
        <v>22.064750077041122</v>
      </c>
      <c r="BV78">
        <v>31.425817303462331</v>
      </c>
      <c r="BW78">
        <v>63.624070749824092</v>
      </c>
      <c r="BX78">
        <v>78.676028804430203</v>
      </c>
      <c r="BY78">
        <v>28.765932671302522</v>
      </c>
      <c r="BZ78">
        <v>62.586408628957557</v>
      </c>
      <c r="CA78">
        <v>32.996196143679555</v>
      </c>
      <c r="CB78">
        <v>32.305833351713353</v>
      </c>
      <c r="CC78">
        <v>25.896712789607459</v>
      </c>
      <c r="CD78">
        <v>60.322403724408481</v>
      </c>
      <c r="CE78">
        <v>21.381400177316895</v>
      </c>
      <c r="CF78">
        <v>42.29677437537638</v>
      </c>
      <c r="CG78">
        <v>70.714749072240394</v>
      </c>
      <c r="CH78">
        <v>60.87525256987503</v>
      </c>
      <c r="CI78">
        <v>79.255975577359123</v>
      </c>
      <c r="CJ78">
        <v>47.031592161833387</v>
      </c>
      <c r="CK78">
        <v>62.665588627820227</v>
      </c>
      <c r="CL78">
        <v>36.222845933519871</v>
      </c>
      <c r="CM78">
        <v>34.646529222990438</v>
      </c>
      <c r="CN78">
        <v>36.801659936946955</v>
      </c>
      <c r="CO78">
        <v>44.953866273138019</v>
      </c>
      <c r="CP78">
        <v>77.642542957168615</v>
      </c>
      <c r="CQ78">
        <v>60.115493999229031</v>
      </c>
      <c r="CR78">
        <v>51.526579672730236</v>
      </c>
      <c r="CS78">
        <v>63.974862468759682</v>
      </c>
      <c r="CT78">
        <v>61.444986791778433</v>
      </c>
      <c r="CU78">
        <v>53.681033602426282</v>
      </c>
      <c r="CV78">
        <v>76.5984313030593</v>
      </c>
      <c r="CW78">
        <v>50.150151960546367</v>
      </c>
      <c r="CX78">
        <v>47.420459651530642</v>
      </c>
      <c r="CY78">
        <v>55.883191948725468</v>
      </c>
      <c r="CZ78">
        <v>52.96004984800868</v>
      </c>
      <c r="DA78">
        <v>66.295488760106963</v>
      </c>
      <c r="DB78">
        <v>69.699791591606839</v>
      </c>
      <c r="DC78">
        <v>72.804831186423755</v>
      </c>
      <c r="DD78">
        <v>46.844348252248089</v>
      </c>
      <c r="DE78">
        <v>31.5913767846369</v>
      </c>
      <c r="DF78">
        <v>42.879899112125614</v>
      </c>
      <c r="DG78">
        <v>54.079922946187004</v>
      </c>
      <c r="DH78">
        <v>57.52406283495651</v>
      </c>
      <c r="DI78">
        <v>67.398901648026339</v>
      </c>
      <c r="DJ78">
        <v>52.895083669048446</v>
      </c>
      <c r="DK78">
        <v>46.563743919544329</v>
      </c>
      <c r="DL78">
        <v>64.557068834382193</v>
      </c>
      <c r="DM78">
        <v>56.694470936702601</v>
      </c>
      <c r="DN78">
        <v>57.57054641722452</v>
      </c>
      <c r="DO78">
        <v>42.949343245874651</v>
      </c>
      <c r="DP78">
        <v>76.380198562974712</v>
      </c>
      <c r="DQ78">
        <v>59.139122141777975</v>
      </c>
      <c r="DR78">
        <v>48.300676877528822</v>
      </c>
      <c r="DS78">
        <v>66.695100976397057</v>
      </c>
      <c r="DT78">
        <v>57.688814835976061</v>
      </c>
      <c r="DU78">
        <v>68.261084595610825</v>
      </c>
      <c r="DV78">
        <v>74.534956658407594</v>
      </c>
      <c r="DW78">
        <v>81.52128111133824</v>
      </c>
      <c r="DX78">
        <v>61.465416682283717</v>
      </c>
      <c r="DY78">
        <v>61.029310986089158</v>
      </c>
      <c r="DZ78">
        <v>52.986726384666476</v>
      </c>
      <c r="EA78">
        <v>54.55053756909242</v>
      </c>
      <c r="EB78">
        <v>15.510460399183273</v>
      </c>
      <c r="EC78">
        <v>53.549729956990305</v>
      </c>
      <c r="ED78">
        <v>70.908351845492362</v>
      </c>
      <c r="EE78">
        <v>70.370608221365671</v>
      </c>
      <c r="EF78">
        <v>43.68802313927317</v>
      </c>
      <c r="EG78">
        <v>64.239052537845765</v>
      </c>
      <c r="EH78">
        <v>66.991645703582293</v>
      </c>
      <c r="EI78">
        <v>67.968908979457808</v>
      </c>
      <c r="EJ78">
        <v>62.592767539370982</v>
      </c>
      <c r="EK78">
        <v>40.54318710342757</v>
      </c>
      <c r="EL78">
        <v>47.432063756953148</v>
      </c>
      <c r="EM78">
        <v>70.56965374851714</v>
      </c>
      <c r="EN78">
        <v>70.279742009955243</v>
      </c>
      <c r="EO78">
        <v>58.016839195534814</v>
      </c>
      <c r="EP78">
        <v>51.064909484252212</v>
      </c>
      <c r="EQ78">
        <v>65.045851331662988</v>
      </c>
      <c r="ER78">
        <v>66.638380254987652</v>
      </c>
      <c r="ES78">
        <v>63.786193346002946</v>
      </c>
      <c r="ET78">
        <v>48.813373829015994</v>
      </c>
      <c r="EU78">
        <v>29.873108630681173</v>
      </c>
      <c r="EV78">
        <v>58.298209074269167</v>
      </c>
      <c r="EW78">
        <v>60.968205766724893</v>
      </c>
      <c r="EX78">
        <v>60.677654633530111</v>
      </c>
      <c r="EY78">
        <v>64.457319302110861</v>
      </c>
      <c r="EZ78">
        <v>72.155209009304855</v>
      </c>
      <c r="FA78">
        <v>67.756194866573466</v>
      </c>
      <c r="FB78">
        <v>44.083461487166787</v>
      </c>
      <c r="FC78">
        <v>55.075064166077212</v>
      </c>
      <c r="FD78">
        <v>38.118437825916402</v>
      </c>
      <c r="FE78">
        <v>57.393605001003266</v>
      </c>
      <c r="FF78">
        <v>62.882390603372372</v>
      </c>
      <c r="FG78">
        <v>67.716194057609357</v>
      </c>
      <c r="FH78">
        <v>63.624084606615057</v>
      </c>
      <c r="FI78">
        <v>77.293576497804651</v>
      </c>
      <c r="FJ78">
        <v>67.965263950694776</v>
      </c>
      <c r="FK78">
        <v>71.33384275164498</v>
      </c>
      <c r="FL78">
        <v>67.546704597485615</v>
      </c>
      <c r="FM78">
        <v>42.934686107967778</v>
      </c>
      <c r="FN78">
        <v>79.677199718314711</v>
      </c>
      <c r="FO78">
        <v>49.348791247419321</v>
      </c>
      <c r="FP78">
        <v>67.0326282396084</v>
      </c>
      <c r="FQ78">
        <v>73.099649957499054</v>
      </c>
      <c r="FR78">
        <v>79.081914533359168</v>
      </c>
      <c r="FS78">
        <v>63.547379820465082</v>
      </c>
      <c r="FT78">
        <v>73.918257140185901</v>
      </c>
      <c r="FU78">
        <v>60.441511065967816</v>
      </c>
      <c r="FV78">
        <v>40.904259106641675</v>
      </c>
      <c r="FW78">
        <v>70.837200661055448</v>
      </c>
      <c r="FX78">
        <v>40.925089026978085</v>
      </c>
      <c r="FY78">
        <v>41.402680194632573</v>
      </c>
      <c r="FZ78">
        <v>71.830978721270597</v>
      </c>
      <c r="GA78">
        <v>21.009206225956923</v>
      </c>
      <c r="GB78">
        <v>49.612353807833436</v>
      </c>
      <c r="GC78">
        <v>49.29514345217958</v>
      </c>
      <c r="GD78">
        <v>32.373626767922723</v>
      </c>
      <c r="GE78">
        <v>49.969556067805016</v>
      </c>
      <c r="GF78">
        <v>82.37303503055108</v>
      </c>
      <c r="GG78">
        <v>78.352315703282713</v>
      </c>
      <c r="GH78">
        <v>56.196258633704169</v>
      </c>
      <c r="GI78">
        <v>76.778047409750087</v>
      </c>
      <c r="GJ78">
        <v>70.920762238578135</v>
      </c>
      <c r="GK78">
        <v>75.577219386237985</v>
      </c>
      <c r="GL78">
        <v>78.195555432264953</v>
      </c>
      <c r="GM78">
        <v>75.914354837945694</v>
      </c>
      <c r="GN78">
        <v>79.118280292507819</v>
      </c>
      <c r="GO78">
        <v>70.034970442646085</v>
      </c>
      <c r="GP78">
        <v>73.003822168756386</v>
      </c>
      <c r="GQ78">
        <v>74.231188570560661</v>
      </c>
      <c r="GR78">
        <v>75.021497686664176</v>
      </c>
      <c r="GS78">
        <v>75.322089652635995</v>
      </c>
      <c r="GT78">
        <v>76.437481995225284</v>
      </c>
      <c r="GU78">
        <v>82.132622355152904</v>
      </c>
      <c r="GV78">
        <v>52.319303774848173</v>
      </c>
      <c r="GW78">
        <v>79.182694719728872</v>
      </c>
      <c r="GX78">
        <v>64.038618593096004</v>
      </c>
      <c r="GY78">
        <v>77.838969883291668</v>
      </c>
      <c r="GZ78">
        <v>69.006857716413464</v>
      </c>
      <c r="HA78">
        <v>63.96800306765239</v>
      </c>
      <c r="HB78">
        <v>81.470931711543329</v>
      </c>
      <c r="HC78">
        <v>67.972800626467034</v>
      </c>
      <c r="HD78">
        <v>75.857707543907452</v>
      </c>
      <c r="HE78">
        <v>79.359935143897118</v>
      </c>
      <c r="HF78">
        <v>65.309462890249264</v>
      </c>
      <c r="HG78">
        <v>81.200850598713401</v>
      </c>
      <c r="HH78">
        <v>79.01734481941007</v>
      </c>
      <c r="HI78">
        <v>66.918003787280512</v>
      </c>
      <c r="HJ78">
        <v>77.89747626325601</v>
      </c>
      <c r="HK78">
        <v>84.491127350635125</v>
      </c>
      <c r="HL78">
        <v>72.630977032009525</v>
      </c>
      <c r="HM78">
        <v>75.233994804138007</v>
      </c>
      <c r="HN78">
        <v>72.921227478166571</v>
      </c>
      <c r="HO78">
        <v>61.991839804778145</v>
      </c>
      <c r="HP78">
        <v>74.330921901793843</v>
      </c>
      <c r="HQ78">
        <v>81.527467946690734</v>
      </c>
      <c r="HR78">
        <v>81.861272028111159</v>
      </c>
      <c r="HS78">
        <v>76.975956502592183</v>
      </c>
      <c r="HT78">
        <v>71.162235111836509</v>
      </c>
      <c r="HU78">
        <v>66.840609441275831</v>
      </c>
      <c r="HV78">
        <v>69.616071134810696</v>
      </c>
      <c r="HW78">
        <v>80.482689193377524</v>
      </c>
      <c r="HX78">
        <v>69.91297640780418</v>
      </c>
      <c r="HY78">
        <v>50.127419350805596</v>
      </c>
      <c r="HZ78">
        <v>61.064022782337403</v>
      </c>
      <c r="IA78">
        <v>70.714991023605137</v>
      </c>
      <c r="IB78">
        <v>35.54246589229097</v>
      </c>
      <c r="IC78">
        <v>42.05685781014266</v>
      </c>
      <c r="ID78">
        <v>59.362550243925725</v>
      </c>
      <c r="IE78">
        <v>58.429507712951384</v>
      </c>
      <c r="IF78">
        <v>42.43235401289823</v>
      </c>
      <c r="IG78">
        <v>59.256855647614294</v>
      </c>
      <c r="IH78">
        <v>53.383168350872289</v>
      </c>
      <c r="II78">
        <v>61.255302372913533</v>
      </c>
      <c r="IJ78">
        <v>48.736472000538797</v>
      </c>
      <c r="IK78">
        <v>75.46571277906466</v>
      </c>
      <c r="IL78">
        <v>23.749480816407061</v>
      </c>
      <c r="IM78">
        <v>73.951705923673316</v>
      </c>
      <c r="IN78">
        <v>51.172144161575815</v>
      </c>
      <c r="IO78">
        <v>75.835244172770402</v>
      </c>
      <c r="IP78">
        <v>59.397214013605002</v>
      </c>
      <c r="IQ78">
        <v>71.338929429104638</v>
      </c>
      <c r="IR78">
        <v>76.525489053721728</v>
      </c>
      <c r="IS78">
        <v>70.521283632200237</v>
      </c>
      <c r="IT78">
        <v>73.568734406932919</v>
      </c>
      <c r="IU78">
        <v>71.194658215352121</v>
      </c>
      <c r="IV78">
        <v>74.487801926325218</v>
      </c>
      <c r="IW78">
        <v>66.770299184181212</v>
      </c>
      <c r="IX78">
        <v>78.372970805038875</v>
      </c>
      <c r="IY78">
        <v>82.003623838910158</v>
      </c>
      <c r="IZ78">
        <v>76.278450975093222</v>
      </c>
      <c r="JA78">
        <v>66.118533236078918</v>
      </c>
      <c r="JB78">
        <v>79.455144592919552</v>
      </c>
      <c r="JC78">
        <v>62.185211311429896</v>
      </c>
      <c r="JD78">
        <v>49.069837644505867</v>
      </c>
      <c r="JE78">
        <v>52.003693997558798</v>
      </c>
      <c r="JF78">
        <v>40.063668134110848</v>
      </c>
      <c r="JG78">
        <v>48.080034184416036</v>
      </c>
      <c r="JH78">
        <v>74.788522891964149</v>
      </c>
      <c r="JI78">
        <v>83.460661928008648</v>
      </c>
      <c r="JJ78">
        <v>79.099413991436634</v>
      </c>
      <c r="JK78">
        <v>49.587020115507734</v>
      </c>
      <c r="JL78">
        <v>51.109857383156104</v>
      </c>
      <c r="JM78">
        <v>68.882503849544975</v>
      </c>
      <c r="JN78">
        <v>81.240578467004838</v>
      </c>
      <c r="JO78">
        <v>63.334070307506089</v>
      </c>
      <c r="JP78">
        <v>40.521118498632468</v>
      </c>
      <c r="JQ78">
        <v>78.060320932343032</v>
      </c>
      <c r="JR78">
        <v>68.363843675145532</v>
      </c>
      <c r="JS78">
        <v>58.273738459519812</v>
      </c>
      <c r="JT78">
        <v>55.998683706358904</v>
      </c>
      <c r="JU78">
        <v>34.480950384040106</v>
      </c>
      <c r="JV78">
        <v>68.980104384934748</v>
      </c>
      <c r="JW78">
        <v>80.287372410136044</v>
      </c>
      <c r="JX78">
        <v>78.30112959044979</v>
      </c>
      <c r="JY78">
        <v>78.325813320260721</v>
      </c>
      <c r="JZ78">
        <v>74.902832380857959</v>
      </c>
      <c r="KA78">
        <v>74.345446165908328</v>
      </c>
      <c r="KB78">
        <v>75.99334919487373</v>
      </c>
      <c r="KC78">
        <v>69.133852794640902</v>
      </c>
      <c r="KD78">
        <v>77.546090394637559</v>
      </c>
      <c r="KE78">
        <v>80.900662882216508</v>
      </c>
      <c r="KF78">
        <v>82.529876747301216</v>
      </c>
      <c r="KG78">
        <v>82.292668800886645</v>
      </c>
      <c r="KH78">
        <v>68.962267983527752</v>
      </c>
      <c r="KI78">
        <v>81.031356237217864</v>
      </c>
      <c r="KJ78">
        <v>65.219719148473331</v>
      </c>
      <c r="KK78">
        <v>74.959035953037386</v>
      </c>
      <c r="KL78">
        <v>80.412386815554967</v>
      </c>
      <c r="KM78">
        <v>78.798186313479022</v>
      </c>
      <c r="KN78">
        <v>82.29128017379189</v>
      </c>
      <c r="KO78">
        <v>71.899292227091536</v>
      </c>
      <c r="KP78">
        <v>80.7937918435276</v>
      </c>
      <c r="KQ78">
        <v>82.880644731193769</v>
      </c>
      <c r="KR78">
        <v>78.310598874857703</v>
      </c>
      <c r="KS78">
        <v>84.242012707664387</v>
      </c>
      <c r="KT78">
        <v>80.009958352399551</v>
      </c>
      <c r="KU78">
        <v>72.215106626639653</v>
      </c>
      <c r="KV78">
        <v>83.762532008876093</v>
      </c>
      <c r="KW78">
        <v>81.625117521232056</v>
      </c>
      <c r="KX78">
        <v>80.608326571630215</v>
      </c>
      <c r="KY78">
        <v>80.034551261276391</v>
      </c>
      <c r="KZ78">
        <v>83.457764113467405</v>
      </c>
      <c r="LA78">
        <v>76.62659740876127</v>
      </c>
      <c r="LB78">
        <v>78.230466914586856</v>
      </c>
      <c r="LC78">
        <v>81.776098241038383</v>
      </c>
      <c r="LD78">
        <v>82.825224087000834</v>
      </c>
      <c r="LE78">
        <v>82.201889273920202</v>
      </c>
      <c r="LF78">
        <v>75.378473968003135</v>
      </c>
      <c r="LG78">
        <v>82.762275182804885</v>
      </c>
      <c r="LH78">
        <v>79.391733628443745</v>
      </c>
      <c r="LI78">
        <v>82.277564372943957</v>
      </c>
      <c r="LJ78">
        <v>82.452894366544299</v>
      </c>
      <c r="LK78">
        <v>76.81963121134055</v>
      </c>
      <c r="LL78">
        <v>82.734545546608373</v>
      </c>
    </row>
    <row r="79" spans="1:324">
      <c r="A79" s="2">
        <v>0.77083333333333337</v>
      </c>
      <c r="B79">
        <v>76.691802611727695</v>
      </c>
      <c r="C79">
        <v>81.245405118588764</v>
      </c>
      <c r="D79">
        <v>63.058564030950755</v>
      </c>
      <c r="E79">
        <v>73.820600316190593</v>
      </c>
      <c r="F79">
        <v>81.498834758018788</v>
      </c>
      <c r="G79">
        <v>60.97778831468294</v>
      </c>
      <c r="H79">
        <v>69.246488654410911</v>
      </c>
      <c r="I79">
        <v>82.532378568256703</v>
      </c>
      <c r="J79">
        <v>46.744397033235394</v>
      </c>
      <c r="K79">
        <v>78.656013995855474</v>
      </c>
      <c r="L79">
        <v>72.728378865603545</v>
      </c>
      <c r="M79">
        <v>79.66145406769941</v>
      </c>
      <c r="N79">
        <v>64.209442369991748</v>
      </c>
      <c r="O79">
        <v>39.353781710515925</v>
      </c>
      <c r="P79">
        <v>71.853885842446246</v>
      </c>
      <c r="Q79">
        <v>79.16507264147819</v>
      </c>
      <c r="R79">
        <v>83.208455148038894</v>
      </c>
      <c r="S79">
        <v>80.650498086934974</v>
      </c>
      <c r="T79">
        <v>76.566428274430635</v>
      </c>
      <c r="U79">
        <v>66.387591995123387</v>
      </c>
      <c r="V79">
        <v>79.192286973152662</v>
      </c>
      <c r="W79">
        <v>78.266021179595924</v>
      </c>
      <c r="X79">
        <v>76.819707019155743</v>
      </c>
      <c r="Y79">
        <v>50.707158063030832</v>
      </c>
      <c r="Z79">
        <v>28.720156078398627</v>
      </c>
      <c r="AA79">
        <v>76.948186688411155</v>
      </c>
      <c r="AB79">
        <v>75.167832992365348</v>
      </c>
      <c r="AC79">
        <v>75.572164026016324</v>
      </c>
      <c r="AD79">
        <v>80.054361456941862</v>
      </c>
      <c r="AE79">
        <v>76.822822299214224</v>
      </c>
      <c r="AF79">
        <v>68.629860746571424</v>
      </c>
      <c r="AG79">
        <v>81.945054609925236</v>
      </c>
      <c r="AH79">
        <v>76.130918079709232</v>
      </c>
      <c r="AI79">
        <v>73.259848164368748</v>
      </c>
      <c r="AJ79">
        <v>63.418246849088668</v>
      </c>
      <c r="AK79">
        <v>79.63442267796519</v>
      </c>
      <c r="AL79">
        <v>81.109425429731274</v>
      </c>
      <c r="AM79">
        <v>80.773083382057393</v>
      </c>
      <c r="AN79">
        <v>82.482646193025545</v>
      </c>
      <c r="AO79">
        <v>65.503987223331336</v>
      </c>
      <c r="AP79">
        <v>82.865456555517909</v>
      </c>
      <c r="AQ79">
        <v>64.968003295725481</v>
      </c>
      <c r="AR79">
        <v>61.529839705847692</v>
      </c>
      <c r="AS79">
        <v>52.32922565043269</v>
      </c>
      <c r="AT79">
        <v>82.873837590409082</v>
      </c>
      <c r="AU79">
        <v>62.464163191976262</v>
      </c>
      <c r="AV79">
        <v>43.108374039213082</v>
      </c>
      <c r="AW79">
        <v>71.122648913378072</v>
      </c>
      <c r="AX79">
        <v>68.708311727735392</v>
      </c>
      <c r="AY79">
        <v>20.120561824306797</v>
      </c>
      <c r="AZ79">
        <v>56.684352124693291</v>
      </c>
      <c r="BA79">
        <v>46.187727695688174</v>
      </c>
      <c r="BB79">
        <v>43.061846647772128</v>
      </c>
      <c r="BC79">
        <v>58.543688141938034</v>
      </c>
      <c r="BD79">
        <v>67.786399409175615</v>
      </c>
      <c r="BE79">
        <v>76.282339447930283</v>
      </c>
      <c r="BF79">
        <v>49.692677524643685</v>
      </c>
      <c r="BG79">
        <v>56.406171666977642</v>
      </c>
      <c r="BH79">
        <v>60.979219522280985</v>
      </c>
      <c r="BI79">
        <v>16.848985213830208</v>
      </c>
      <c r="BJ79">
        <v>16.272190567989114</v>
      </c>
      <c r="BK79">
        <v>57.112878644266019</v>
      </c>
      <c r="BL79">
        <v>63.167724111358822</v>
      </c>
      <c r="BM79">
        <v>54.016636415285497</v>
      </c>
      <c r="BN79">
        <v>54.821803747260915</v>
      </c>
      <c r="BO79">
        <v>60.413131111323409</v>
      </c>
      <c r="BP79">
        <v>21.644871948628854</v>
      </c>
      <c r="BQ79">
        <v>72.569040361547195</v>
      </c>
      <c r="BR79">
        <v>65.577630241157237</v>
      </c>
      <c r="BS79">
        <v>45.542180006120802</v>
      </c>
      <c r="BT79">
        <v>49.821985863480442</v>
      </c>
      <c r="BU79">
        <v>23.297354153083752</v>
      </c>
      <c r="BV79">
        <v>31.906115107340554</v>
      </c>
      <c r="BW79">
        <v>64.473907834173019</v>
      </c>
      <c r="BX79">
        <v>78.253282836920945</v>
      </c>
      <c r="BY79">
        <v>30.454364831979568</v>
      </c>
      <c r="BZ79">
        <v>64.418999495406382</v>
      </c>
      <c r="CA79">
        <v>33.951099257524284</v>
      </c>
      <c r="CB79">
        <v>35.26370685027473</v>
      </c>
      <c r="CC79">
        <v>28.186881829399379</v>
      </c>
      <c r="CD79">
        <v>60.723182938773519</v>
      </c>
      <c r="CE79">
        <v>23.164183695133335</v>
      </c>
      <c r="CF79">
        <v>43.721164185741216</v>
      </c>
      <c r="CG79">
        <v>70.570450527492113</v>
      </c>
      <c r="CH79">
        <v>61.222192810525641</v>
      </c>
      <c r="CI79">
        <v>80.749744263708152</v>
      </c>
      <c r="CJ79">
        <v>46.355629447598844</v>
      </c>
      <c r="CK79">
        <v>63.598750942823202</v>
      </c>
      <c r="CL79">
        <v>36.121080281794363</v>
      </c>
      <c r="CM79">
        <v>34.782270382753303</v>
      </c>
      <c r="CN79">
        <v>36.723853749440757</v>
      </c>
      <c r="CO79">
        <v>45.107326358404222</v>
      </c>
      <c r="CP79">
        <v>79.685753645714044</v>
      </c>
      <c r="CQ79">
        <v>59.112221276291372</v>
      </c>
      <c r="CR79">
        <v>51.634765591805923</v>
      </c>
      <c r="CS79">
        <v>62.916932137032177</v>
      </c>
      <c r="CT79">
        <v>59.19035994307459</v>
      </c>
      <c r="CU79">
        <v>54.260335602006833</v>
      </c>
      <c r="CV79">
        <v>76.079753027200098</v>
      </c>
      <c r="CW79">
        <v>48.479103878807273</v>
      </c>
      <c r="CX79">
        <v>47.197475580245019</v>
      </c>
      <c r="CY79">
        <v>55.135805632141079</v>
      </c>
      <c r="CZ79">
        <v>52.449346680823979</v>
      </c>
      <c r="DA79">
        <v>64.877730772276507</v>
      </c>
      <c r="DB79">
        <v>68.948060570079633</v>
      </c>
      <c r="DC79">
        <v>72.879470406420225</v>
      </c>
      <c r="DD79">
        <v>48.162197269897241</v>
      </c>
      <c r="DE79">
        <v>33.813769421185512</v>
      </c>
      <c r="DF79">
        <v>43.036188194603305</v>
      </c>
      <c r="DG79">
        <v>54.25144498252164</v>
      </c>
      <c r="DH79">
        <v>57.933010314513886</v>
      </c>
      <c r="DI79">
        <v>68.233091971560015</v>
      </c>
      <c r="DJ79">
        <v>51.887229589704432</v>
      </c>
      <c r="DK79">
        <v>46.960911871225512</v>
      </c>
      <c r="DL79">
        <v>61.067794518077697</v>
      </c>
      <c r="DM79">
        <v>57.213354891610742</v>
      </c>
      <c r="DN79">
        <v>56.475200479597447</v>
      </c>
      <c r="DO79">
        <v>41.235050043526797</v>
      </c>
      <c r="DP79">
        <v>75.491285734432651</v>
      </c>
      <c r="DQ79">
        <v>56.295949588507504</v>
      </c>
      <c r="DR79">
        <v>48.495422428693225</v>
      </c>
      <c r="DS79">
        <v>64.911196135468828</v>
      </c>
      <c r="DT79">
        <v>58.329168349563098</v>
      </c>
      <c r="DU79">
        <v>65.697021759941805</v>
      </c>
      <c r="DV79">
        <v>73.775730291634758</v>
      </c>
      <c r="DW79">
        <v>82.535292849493786</v>
      </c>
      <c r="DX79">
        <v>60.610354292070859</v>
      </c>
      <c r="DY79">
        <v>59.001131303192139</v>
      </c>
      <c r="DZ79">
        <v>52.864996935266561</v>
      </c>
      <c r="EA79">
        <v>54.311452182362245</v>
      </c>
      <c r="EB79">
        <v>15.956004140831487</v>
      </c>
      <c r="EC79">
        <v>53.904991445611373</v>
      </c>
      <c r="ED79">
        <v>72.160908856045779</v>
      </c>
      <c r="EE79">
        <v>69.850762325524187</v>
      </c>
      <c r="EF79">
        <v>43.189268083737211</v>
      </c>
      <c r="EG79">
        <v>66.740498639019464</v>
      </c>
      <c r="EH79">
        <v>67.754342245364896</v>
      </c>
      <c r="EI79">
        <v>66.776573663530343</v>
      </c>
      <c r="EJ79">
        <v>61.064906451631202</v>
      </c>
      <c r="EK79">
        <v>39.516886177271445</v>
      </c>
      <c r="EL79">
        <v>47.494214491029581</v>
      </c>
      <c r="EM79">
        <v>70.771806174769864</v>
      </c>
      <c r="EN79">
        <v>69.919332986775061</v>
      </c>
      <c r="EO79">
        <v>57.63898265402554</v>
      </c>
      <c r="EP79">
        <v>50.149526896507659</v>
      </c>
      <c r="EQ79">
        <v>68.529641734595913</v>
      </c>
      <c r="ER79">
        <v>67.620361171985422</v>
      </c>
      <c r="ES79">
        <v>64.523450341069349</v>
      </c>
      <c r="ET79">
        <v>48.030497410008749</v>
      </c>
      <c r="EU79">
        <v>30.222579007236533</v>
      </c>
      <c r="EV79">
        <v>58.694385008992846</v>
      </c>
      <c r="EW79">
        <v>60.973510785100267</v>
      </c>
      <c r="EX79">
        <v>58.858775636160829</v>
      </c>
      <c r="EY79">
        <v>64.877888293830523</v>
      </c>
      <c r="EZ79">
        <v>72.369691804432492</v>
      </c>
      <c r="FA79">
        <v>67.919695585154173</v>
      </c>
      <c r="FB79">
        <v>44.883401119283079</v>
      </c>
      <c r="FC79">
        <v>57.691083058573064</v>
      </c>
      <c r="FD79">
        <v>36.350574523247573</v>
      </c>
      <c r="FE79">
        <v>59.031264515809845</v>
      </c>
      <c r="FF79">
        <v>65.03685948508226</v>
      </c>
      <c r="FG79">
        <v>68.129289185262451</v>
      </c>
      <c r="FH79">
        <v>62.785637721818048</v>
      </c>
      <c r="FI79">
        <v>75.718994222534164</v>
      </c>
      <c r="FJ79">
        <v>68.415856587599876</v>
      </c>
      <c r="FK79">
        <v>71.506427781180861</v>
      </c>
      <c r="FL79">
        <v>67.104738307039824</v>
      </c>
      <c r="FM79">
        <v>43.447431360907039</v>
      </c>
      <c r="FN79">
        <v>77.084336805639978</v>
      </c>
      <c r="FO79">
        <v>49.531926489916671</v>
      </c>
      <c r="FP79">
        <v>66.421803474065783</v>
      </c>
      <c r="FQ79">
        <v>72.569636486252506</v>
      </c>
      <c r="FR79">
        <v>75.619641876278052</v>
      </c>
      <c r="FS79">
        <v>62.660662789016953</v>
      </c>
      <c r="FT79">
        <v>75.796502010809746</v>
      </c>
      <c r="FU79">
        <v>61.788205225548822</v>
      </c>
      <c r="FV79">
        <v>41.92599125503984</v>
      </c>
      <c r="FW79">
        <v>68.599766178377365</v>
      </c>
      <c r="FX79">
        <v>41.512111916157941</v>
      </c>
      <c r="FY79">
        <v>43.798362613112673</v>
      </c>
      <c r="FZ79">
        <v>72.142967293370418</v>
      </c>
      <c r="GA79">
        <v>23.480640798436163</v>
      </c>
      <c r="GB79">
        <v>48.849595141492067</v>
      </c>
      <c r="GC79">
        <v>53.016848967537236</v>
      </c>
      <c r="GD79">
        <v>37.125240293188789</v>
      </c>
      <c r="GE79">
        <v>51.967349408244992</v>
      </c>
      <c r="GF79">
        <v>81.743753554394303</v>
      </c>
      <c r="GG79">
        <v>78.526139523561781</v>
      </c>
      <c r="GH79">
        <v>57.003247156839791</v>
      </c>
      <c r="GI79">
        <v>78.372278505504951</v>
      </c>
      <c r="GJ79">
        <v>69.849777359402097</v>
      </c>
      <c r="GK79">
        <v>76.565810441784009</v>
      </c>
      <c r="GL79">
        <v>77.281892883715926</v>
      </c>
      <c r="GM79">
        <v>75.359301206872345</v>
      </c>
      <c r="GN79">
        <v>77.873808705748274</v>
      </c>
      <c r="GO79">
        <v>69.013695118752835</v>
      </c>
      <c r="GP79">
        <v>73.568554589081998</v>
      </c>
      <c r="GQ79">
        <v>74.358361534836391</v>
      </c>
      <c r="GR79">
        <v>74.154075301519867</v>
      </c>
      <c r="GS79">
        <v>74.942787764470197</v>
      </c>
      <c r="GT79">
        <v>74.634930987213423</v>
      </c>
      <c r="GU79">
        <v>81.882129686908556</v>
      </c>
      <c r="GV79">
        <v>51.679785566362014</v>
      </c>
      <c r="GW79">
        <v>77.888535208952618</v>
      </c>
      <c r="GX79">
        <v>64.695836915379061</v>
      </c>
      <c r="GY79">
        <v>77.604028895131819</v>
      </c>
      <c r="GZ79">
        <v>70.09252863322078</v>
      </c>
      <c r="HA79">
        <v>62.547489942433195</v>
      </c>
      <c r="HB79">
        <v>81.740242280505186</v>
      </c>
      <c r="HC79">
        <v>68.504804798864072</v>
      </c>
      <c r="HD79">
        <v>76.179244452109316</v>
      </c>
      <c r="HE79">
        <v>79.990497001644002</v>
      </c>
      <c r="HF79">
        <v>67.357633874452432</v>
      </c>
      <c r="HG79">
        <v>79.700317175255876</v>
      </c>
      <c r="HH79">
        <v>79.140593266725688</v>
      </c>
      <c r="HI79">
        <v>67.116891667287149</v>
      </c>
      <c r="HJ79">
        <v>77.438127268900161</v>
      </c>
      <c r="HK79">
        <v>84.418908564042198</v>
      </c>
      <c r="HL79">
        <v>74.889517745645577</v>
      </c>
      <c r="HM79">
        <v>73.221903288002679</v>
      </c>
      <c r="HN79">
        <v>73.377151220626644</v>
      </c>
      <c r="HO79">
        <v>64.053182704018639</v>
      </c>
      <c r="HP79">
        <v>75.676673823690948</v>
      </c>
      <c r="HQ79">
        <v>81.462992096648108</v>
      </c>
      <c r="HR79">
        <v>81.342964573589967</v>
      </c>
      <c r="HS79">
        <v>78.049142019364723</v>
      </c>
      <c r="HT79">
        <v>72.488734002714494</v>
      </c>
      <c r="HU79">
        <v>71.188654402619363</v>
      </c>
      <c r="HV79">
        <v>67.88385046349363</v>
      </c>
      <c r="HW79">
        <v>80.431135602917507</v>
      </c>
      <c r="HX79">
        <v>71.347960108937642</v>
      </c>
      <c r="HY79">
        <v>51.293655358374032</v>
      </c>
      <c r="HZ79">
        <v>62.57024513822563</v>
      </c>
      <c r="IA79">
        <v>72.279284535186733</v>
      </c>
      <c r="IB79">
        <v>36.718710460278409</v>
      </c>
      <c r="IC79">
        <v>41.786918827411796</v>
      </c>
      <c r="ID79">
        <v>59.622325168616797</v>
      </c>
      <c r="IE79">
        <v>57.64502511274204</v>
      </c>
      <c r="IF79">
        <v>43.151930514240668</v>
      </c>
      <c r="IG79">
        <v>60.728427160535851</v>
      </c>
      <c r="IH79">
        <v>54.602055518693888</v>
      </c>
      <c r="II79">
        <v>63.305704081223801</v>
      </c>
      <c r="IJ79">
        <v>49.349737573700892</v>
      </c>
      <c r="IK79">
        <v>76.851491142501118</v>
      </c>
      <c r="IL79">
        <v>24.351925026787534</v>
      </c>
      <c r="IM79">
        <v>75.058155195286503</v>
      </c>
      <c r="IN79">
        <v>51.007028597904373</v>
      </c>
      <c r="IO79">
        <v>74.168400981686972</v>
      </c>
      <c r="IP79">
        <v>60.310709438109086</v>
      </c>
      <c r="IQ79">
        <v>72.146389070579346</v>
      </c>
      <c r="IR79">
        <v>77.819244465776052</v>
      </c>
      <c r="IS79">
        <v>70.761582151354247</v>
      </c>
      <c r="IT79">
        <v>75.558940499876556</v>
      </c>
      <c r="IU79">
        <v>72.458837019172321</v>
      </c>
      <c r="IV79">
        <v>75.549252523000447</v>
      </c>
      <c r="IW79">
        <v>65.583291143740794</v>
      </c>
      <c r="IX79">
        <v>78.839701654403825</v>
      </c>
      <c r="IY79">
        <v>80.283252152537699</v>
      </c>
      <c r="IZ79">
        <v>76.240445928343163</v>
      </c>
      <c r="JA79">
        <v>66.464119852328096</v>
      </c>
      <c r="JB79">
        <v>79.591152984120555</v>
      </c>
      <c r="JC79">
        <v>62.292436157475457</v>
      </c>
      <c r="JD79">
        <v>48.950026483216803</v>
      </c>
      <c r="JE79">
        <v>53.527047924138671</v>
      </c>
      <c r="JF79">
        <v>42.143856461410138</v>
      </c>
      <c r="JG79">
        <v>50.288317409368879</v>
      </c>
      <c r="JH79">
        <v>76.941538512943808</v>
      </c>
      <c r="JI79">
        <v>82.696477962651116</v>
      </c>
      <c r="JJ79">
        <v>79.719696954125453</v>
      </c>
      <c r="JK79">
        <v>52.002987506253909</v>
      </c>
      <c r="JL79">
        <v>51.749884515293445</v>
      </c>
      <c r="JM79">
        <v>67.852176925389301</v>
      </c>
      <c r="JN79">
        <v>78.413851789782214</v>
      </c>
      <c r="JO79">
        <v>64.499369808804872</v>
      </c>
      <c r="JP79">
        <v>41.176921253595729</v>
      </c>
      <c r="JQ79">
        <v>79.559885399350392</v>
      </c>
      <c r="JR79">
        <v>69.131301439770368</v>
      </c>
      <c r="JS79">
        <v>59.056564688917703</v>
      </c>
      <c r="JT79">
        <v>58.278957951902115</v>
      </c>
      <c r="JU79">
        <v>33.984412072928293</v>
      </c>
      <c r="JV79">
        <v>67.817525054486723</v>
      </c>
      <c r="JW79">
        <v>79.463393129441911</v>
      </c>
      <c r="JX79">
        <v>79.866191234741592</v>
      </c>
      <c r="JY79">
        <v>76.71064256338957</v>
      </c>
      <c r="JZ79">
        <v>74.957303502903386</v>
      </c>
      <c r="KA79">
        <v>72.858373186031955</v>
      </c>
      <c r="KB79">
        <v>76.550943475129898</v>
      </c>
      <c r="KC79">
        <v>69.898307426433973</v>
      </c>
      <c r="KD79">
        <v>76.117388207683902</v>
      </c>
      <c r="KE79">
        <v>80.086122589772486</v>
      </c>
      <c r="KF79">
        <v>82.382151286791668</v>
      </c>
      <c r="KG79">
        <v>83.188119268962453</v>
      </c>
      <c r="KH79">
        <v>68.455798756094538</v>
      </c>
      <c r="KI79">
        <v>82.281945418190077</v>
      </c>
      <c r="KJ79">
        <v>64.224951362750488</v>
      </c>
      <c r="KK79">
        <v>73.06361442721996</v>
      </c>
      <c r="KL79">
        <v>80.576271418439404</v>
      </c>
      <c r="KM79">
        <v>78.993421912319164</v>
      </c>
      <c r="KN79">
        <v>82.490938048135419</v>
      </c>
      <c r="KO79">
        <v>69.781258833020985</v>
      </c>
      <c r="KP79">
        <v>81.008827701857726</v>
      </c>
      <c r="KQ79">
        <v>83.021678527728554</v>
      </c>
      <c r="KR79">
        <v>80.019757006477874</v>
      </c>
      <c r="KS79">
        <v>84.178252673552862</v>
      </c>
      <c r="KT79">
        <v>81.189139809736417</v>
      </c>
      <c r="KU79">
        <v>73.272315897896604</v>
      </c>
      <c r="KV79">
        <v>82.913389026780891</v>
      </c>
      <c r="KW79">
        <v>82.066139081674507</v>
      </c>
      <c r="KX79">
        <v>80.521790929837437</v>
      </c>
      <c r="KY79">
        <v>79.005761201035682</v>
      </c>
      <c r="KZ79">
        <v>82.168327710838554</v>
      </c>
      <c r="LA79">
        <v>77.500525736749495</v>
      </c>
      <c r="LB79">
        <v>79.675188578631477</v>
      </c>
      <c r="LC79">
        <v>81.520080416928309</v>
      </c>
      <c r="LD79">
        <v>83.464866150584186</v>
      </c>
      <c r="LE79">
        <v>79.575374114874791</v>
      </c>
      <c r="LF79">
        <v>78.13544035027806</v>
      </c>
      <c r="LG79">
        <v>81.520835121331174</v>
      </c>
      <c r="LH79">
        <v>78.172908563133262</v>
      </c>
      <c r="LI79">
        <v>81.33965126717348</v>
      </c>
      <c r="LJ79">
        <v>81.99031023770786</v>
      </c>
      <c r="LK79">
        <v>77.236126115182145</v>
      </c>
      <c r="LL79">
        <v>80.637025494095525</v>
      </c>
    </row>
    <row r="80" spans="1:324">
      <c r="A80" s="2">
        <v>0.78125</v>
      </c>
      <c r="B80">
        <v>77.145136437043135</v>
      </c>
      <c r="C80">
        <v>81.222502890092329</v>
      </c>
      <c r="D80">
        <v>63.302171624546112</v>
      </c>
      <c r="E80">
        <v>73.545967387036399</v>
      </c>
      <c r="F80">
        <v>81.38346853377422</v>
      </c>
      <c r="G80">
        <v>64.544829274157621</v>
      </c>
      <c r="H80">
        <v>70.295311310693307</v>
      </c>
      <c r="I80">
        <v>83.516805749121687</v>
      </c>
      <c r="J80">
        <v>48.867985910082766</v>
      </c>
      <c r="K80">
        <v>80.384460103640052</v>
      </c>
      <c r="L80">
        <v>73.870789475388449</v>
      </c>
      <c r="M80">
        <v>79.640127204043509</v>
      </c>
      <c r="N80">
        <v>65.045018453711947</v>
      </c>
      <c r="O80">
        <v>39.945610479847367</v>
      </c>
      <c r="P80">
        <v>74.578643468075555</v>
      </c>
      <c r="Q80">
        <v>78.634766144417057</v>
      </c>
      <c r="R80">
        <v>83.182103144540704</v>
      </c>
      <c r="S80">
        <v>81.430609383698567</v>
      </c>
      <c r="T80">
        <v>75.453562396425113</v>
      </c>
      <c r="U80">
        <v>67.551926123915777</v>
      </c>
      <c r="V80">
        <v>78.844734903505284</v>
      </c>
      <c r="W80">
        <v>77.651737500827181</v>
      </c>
      <c r="X80">
        <v>77.534364280225745</v>
      </c>
      <c r="Y80">
        <v>50.816317991937368</v>
      </c>
      <c r="Z80">
        <v>30.441194639716105</v>
      </c>
      <c r="AA80">
        <v>77.860675448932852</v>
      </c>
      <c r="AB80">
        <v>75.156066687042625</v>
      </c>
      <c r="AC80">
        <v>76.380185505726672</v>
      </c>
      <c r="AD80">
        <v>80.51471774601319</v>
      </c>
      <c r="AE80">
        <v>77.091599794386326</v>
      </c>
      <c r="AF80">
        <v>68.515256697752847</v>
      </c>
      <c r="AG80">
        <v>82.148405093210187</v>
      </c>
      <c r="AH80">
        <v>80.45650690159097</v>
      </c>
      <c r="AI80">
        <v>74.140194292414577</v>
      </c>
      <c r="AJ80">
        <v>67.390426922590706</v>
      </c>
      <c r="AK80">
        <v>80.618001669719007</v>
      </c>
      <c r="AL80">
        <v>82.09766653679786</v>
      </c>
      <c r="AM80">
        <v>79.76356567377384</v>
      </c>
      <c r="AN80">
        <v>81.821147024333968</v>
      </c>
      <c r="AO80">
        <v>66.65710657287481</v>
      </c>
      <c r="AP80">
        <v>83.80644258605804</v>
      </c>
      <c r="AQ80">
        <v>67.272161771927827</v>
      </c>
      <c r="AR80">
        <v>61.691687062362611</v>
      </c>
      <c r="AS80">
        <v>54.089291123662498</v>
      </c>
      <c r="AT80">
        <v>82.031504586039404</v>
      </c>
      <c r="AU80">
        <v>63.278825310088578</v>
      </c>
      <c r="AV80">
        <v>42.473438847629836</v>
      </c>
      <c r="AW80">
        <v>71.722472412956634</v>
      </c>
      <c r="AX80">
        <v>70.771019287590505</v>
      </c>
      <c r="AY80">
        <v>22.533824333694216</v>
      </c>
      <c r="AZ80">
        <v>56.844843356424157</v>
      </c>
      <c r="BA80">
        <v>46.043535278128346</v>
      </c>
      <c r="BB80">
        <v>42.628635987542836</v>
      </c>
      <c r="BC80">
        <v>59.882188427578399</v>
      </c>
      <c r="BD80">
        <v>70.009373617464163</v>
      </c>
      <c r="BE80">
        <v>78.669970884720769</v>
      </c>
      <c r="BF80">
        <v>51.339469956949927</v>
      </c>
      <c r="BG80">
        <v>55.219327866096876</v>
      </c>
      <c r="BH80">
        <v>61.870482420616511</v>
      </c>
      <c r="BI80">
        <v>17.556567689480097</v>
      </c>
      <c r="BJ80">
        <v>16.383571990961155</v>
      </c>
      <c r="BK80">
        <v>60.067240201905896</v>
      </c>
      <c r="BL80">
        <v>61.727924705503824</v>
      </c>
      <c r="BM80">
        <v>53.916343687317998</v>
      </c>
      <c r="BN80">
        <v>56.404998659776652</v>
      </c>
      <c r="BO80">
        <v>61.765401022482365</v>
      </c>
      <c r="BP80">
        <v>19.407318180716867</v>
      </c>
      <c r="BQ80">
        <v>73.401340416790021</v>
      </c>
      <c r="BR80">
        <v>66.030196013237486</v>
      </c>
      <c r="BS80">
        <v>46.525933078931814</v>
      </c>
      <c r="BT80">
        <v>51.379731027711458</v>
      </c>
      <c r="BU80">
        <v>24.529958229126382</v>
      </c>
      <c r="BV80">
        <v>32.386412911218784</v>
      </c>
      <c r="BW80">
        <v>65.323744918521953</v>
      </c>
      <c r="BX80">
        <v>77.830536869411688</v>
      </c>
      <c r="BY80">
        <v>32.142796992656613</v>
      </c>
      <c r="BZ80">
        <v>66.251590361855236</v>
      </c>
      <c r="CA80">
        <v>34.906002371369013</v>
      </c>
      <c r="CB80">
        <v>38.221580348836106</v>
      </c>
      <c r="CC80">
        <v>30.477050869191306</v>
      </c>
      <c r="CD80">
        <v>61.123962153138564</v>
      </c>
      <c r="CE80">
        <v>24.946967212949772</v>
      </c>
      <c r="CF80">
        <v>45.145553996106045</v>
      </c>
      <c r="CG80">
        <v>70.426151982743818</v>
      </c>
      <c r="CH80">
        <v>61.569133051176252</v>
      </c>
      <c r="CI80">
        <v>82.24351295005718</v>
      </c>
      <c r="CJ80">
        <v>45.679666733364314</v>
      </c>
      <c r="CK80">
        <v>64.531913257826162</v>
      </c>
      <c r="CL80">
        <v>36.019314630068855</v>
      </c>
      <c r="CM80">
        <v>34.918011542516162</v>
      </c>
      <c r="CN80">
        <v>36.646047561934559</v>
      </c>
      <c r="CO80">
        <v>45.260786443670426</v>
      </c>
      <c r="CP80">
        <v>81.728964334259487</v>
      </c>
      <c r="CQ80">
        <v>58.108948553353706</v>
      </c>
      <c r="CR80">
        <v>51.742951510881618</v>
      </c>
      <c r="CS80">
        <v>61.859001805304658</v>
      </c>
      <c r="CT80">
        <v>56.935733094370747</v>
      </c>
      <c r="CU80">
        <v>54.83963760158737</v>
      </c>
      <c r="CV80">
        <v>75.561074751340897</v>
      </c>
      <c r="CW80">
        <v>46.808055797068178</v>
      </c>
      <c r="CX80">
        <v>46.974491508959396</v>
      </c>
      <c r="CY80">
        <v>54.388419315556703</v>
      </c>
      <c r="CZ80">
        <v>51.938643513639271</v>
      </c>
      <c r="DA80">
        <v>63.459972784446052</v>
      </c>
      <c r="DB80">
        <v>68.196329548552427</v>
      </c>
      <c r="DC80">
        <v>72.954109626416709</v>
      </c>
      <c r="DD80">
        <v>49.480046287546386</v>
      </c>
      <c r="DE80">
        <v>36.036162057734131</v>
      </c>
      <c r="DF80">
        <v>43.192477277080997</v>
      </c>
      <c r="DG80">
        <v>54.422967018856284</v>
      </c>
      <c r="DH80">
        <v>58.341957794071263</v>
      </c>
      <c r="DI80">
        <v>69.06728229509369</v>
      </c>
      <c r="DJ80">
        <v>50.879375510360411</v>
      </c>
      <c r="DK80">
        <v>47.358079822906696</v>
      </c>
      <c r="DL80">
        <v>57.578520201773188</v>
      </c>
      <c r="DM80">
        <v>57.732238846518882</v>
      </c>
      <c r="DN80">
        <v>55.379854541970374</v>
      </c>
      <c r="DO80">
        <v>39.520756841178937</v>
      </c>
      <c r="DP80">
        <v>74.602372905890604</v>
      </c>
      <c r="DQ80">
        <v>53.452777035237034</v>
      </c>
      <c r="DR80">
        <v>48.690167979857634</v>
      </c>
      <c r="DS80">
        <v>63.127291294540612</v>
      </c>
      <c r="DT80">
        <v>58.969521863150135</v>
      </c>
      <c r="DU80">
        <v>63.132958924272756</v>
      </c>
      <c r="DV80">
        <v>73.016503924861908</v>
      </c>
      <c r="DW80">
        <v>83.549304587649331</v>
      </c>
      <c r="DX80">
        <v>59.755291901858016</v>
      </c>
      <c r="DY80">
        <v>56.97295162029512</v>
      </c>
      <c r="DZ80">
        <v>52.74326748586666</v>
      </c>
      <c r="EA80">
        <v>54.072366795632071</v>
      </c>
      <c r="EB80">
        <v>16.401547882479704</v>
      </c>
      <c r="EC80">
        <v>54.260252934232426</v>
      </c>
      <c r="ED80">
        <v>73.413465866599196</v>
      </c>
      <c r="EE80">
        <v>69.330916429682716</v>
      </c>
      <c r="EF80">
        <v>42.690513028201259</v>
      </c>
      <c r="EG80">
        <v>69.241944740193134</v>
      </c>
      <c r="EH80">
        <v>68.517038787147499</v>
      </c>
      <c r="EI80">
        <v>65.584238347602906</v>
      </c>
      <c r="EJ80">
        <v>59.537045363891423</v>
      </c>
      <c r="EK80">
        <v>38.49058525111532</v>
      </c>
      <c r="EL80">
        <v>47.55636522510602</v>
      </c>
      <c r="EM80">
        <v>70.973958601022574</v>
      </c>
      <c r="EN80">
        <v>69.558923963594879</v>
      </c>
      <c r="EO80">
        <v>57.261126112516266</v>
      </c>
      <c r="EP80">
        <v>49.234144308763106</v>
      </c>
      <c r="EQ80">
        <v>72.013432137528852</v>
      </c>
      <c r="ER80">
        <v>68.602342088983207</v>
      </c>
      <c r="ES80">
        <v>65.260707336135766</v>
      </c>
      <c r="ET80">
        <v>47.247620991001511</v>
      </c>
      <c r="EU80">
        <v>30.572049383791892</v>
      </c>
      <c r="EV80">
        <v>59.090560943716525</v>
      </c>
      <c r="EW80">
        <v>60.978815803475641</v>
      </c>
      <c r="EX80">
        <v>57.039896638791539</v>
      </c>
      <c r="EY80">
        <v>65.298457285550199</v>
      </c>
      <c r="EZ80">
        <v>72.584174599560114</v>
      </c>
      <c r="FA80">
        <v>68.083196303734866</v>
      </c>
      <c r="FB80">
        <v>45.683340751399363</v>
      </c>
      <c r="FC80">
        <v>60.307101951068923</v>
      </c>
      <c r="FD80">
        <v>34.582711220578737</v>
      </c>
      <c r="FE80">
        <v>60.668924030616417</v>
      </c>
      <c r="FF80">
        <v>67.191328366792149</v>
      </c>
      <c r="FG80">
        <v>68.542384312915544</v>
      </c>
      <c r="FH80">
        <v>61.94719083702104</v>
      </c>
      <c r="FI80">
        <v>74.144411947263677</v>
      </c>
      <c r="FJ80">
        <v>68.866449224504976</v>
      </c>
      <c r="FK80">
        <v>71.679012810716728</v>
      </c>
      <c r="FL80">
        <v>66.662772016594033</v>
      </c>
      <c r="FM80">
        <v>43.960176613846301</v>
      </c>
      <c r="FN80">
        <v>74.491473892965246</v>
      </c>
      <c r="FO80">
        <v>49.715061732414021</v>
      </c>
      <c r="FP80">
        <v>65.810978708523152</v>
      </c>
      <c r="FQ80">
        <v>72.039623015005958</v>
      </c>
      <c r="FR80">
        <v>72.157369219196923</v>
      </c>
      <c r="FS80">
        <v>61.773945757568832</v>
      </c>
      <c r="FT80">
        <v>77.674746881433606</v>
      </c>
      <c r="FU80">
        <v>63.134899385129849</v>
      </c>
      <c r="FV80">
        <v>42.947723403438005</v>
      </c>
      <c r="FW80">
        <v>66.362331695699268</v>
      </c>
      <c r="FX80">
        <v>42.099134805337805</v>
      </c>
      <c r="FY80">
        <v>46.194045031592779</v>
      </c>
      <c r="FZ80">
        <v>72.454955865470225</v>
      </c>
      <c r="GA80">
        <v>25.952075370915402</v>
      </c>
      <c r="GB80">
        <v>48.086836475150704</v>
      </c>
      <c r="GC80">
        <v>56.738554482894891</v>
      </c>
      <c r="GD80">
        <v>41.876853818454862</v>
      </c>
      <c r="GE80">
        <v>53.965142748684983</v>
      </c>
      <c r="GF80">
        <v>81.114472078237526</v>
      </c>
      <c r="GG80">
        <v>78.699963343840835</v>
      </c>
      <c r="GH80">
        <v>57.810235679975406</v>
      </c>
      <c r="GI80">
        <v>79.966509601259801</v>
      </c>
      <c r="GJ80">
        <v>68.778792480226031</v>
      </c>
      <c r="GK80">
        <v>77.554401497330019</v>
      </c>
      <c r="GL80">
        <v>76.368230335166899</v>
      </c>
      <c r="GM80">
        <v>74.804247575798996</v>
      </c>
      <c r="GN80">
        <v>76.62933711898873</v>
      </c>
      <c r="GO80">
        <v>67.9924197948596</v>
      </c>
      <c r="GP80">
        <v>74.13328700940761</v>
      </c>
      <c r="GQ80">
        <v>74.48553449911212</v>
      </c>
      <c r="GR80">
        <v>73.286652916375573</v>
      </c>
      <c r="GS80">
        <v>74.563485876304398</v>
      </c>
      <c r="GT80">
        <v>72.832379979201562</v>
      </c>
      <c r="GU80">
        <v>81.631637018664193</v>
      </c>
      <c r="GV80">
        <v>51.040267357875848</v>
      </c>
      <c r="GW80">
        <v>76.594375698176336</v>
      </c>
      <c r="GX80">
        <v>65.353055237662119</v>
      </c>
      <c r="GY80">
        <v>77.369087906971956</v>
      </c>
      <c r="GZ80">
        <v>71.178199550028069</v>
      </c>
      <c r="HA80">
        <v>61.126976817214008</v>
      </c>
      <c r="HB80">
        <v>82.009552849467042</v>
      </c>
      <c r="HC80">
        <v>69.036808971261095</v>
      </c>
      <c r="HD80">
        <v>76.500781360311166</v>
      </c>
      <c r="HE80">
        <v>80.621058859390885</v>
      </c>
      <c r="HF80">
        <v>69.405804858655586</v>
      </c>
      <c r="HG80">
        <v>78.199783751798321</v>
      </c>
      <c r="HH80">
        <v>79.26384171404132</v>
      </c>
      <c r="HI80">
        <v>67.315779547293801</v>
      </c>
      <c r="HJ80">
        <v>76.978778274544339</v>
      </c>
      <c r="HK80">
        <v>84.346689777449271</v>
      </c>
      <c r="HL80">
        <v>77.148058459281629</v>
      </c>
      <c r="HM80">
        <v>71.209811771867365</v>
      </c>
      <c r="HN80">
        <v>73.83307496308673</v>
      </c>
      <c r="HO80">
        <v>66.114525603259125</v>
      </c>
      <c r="HP80">
        <v>77.022425745588066</v>
      </c>
      <c r="HQ80">
        <v>81.398516246605496</v>
      </c>
      <c r="HR80">
        <v>80.824657119068803</v>
      </c>
      <c r="HS80">
        <v>79.122327536137277</v>
      </c>
      <c r="HT80">
        <v>73.81523289359248</v>
      </c>
      <c r="HU80">
        <v>75.536699363962882</v>
      </c>
      <c r="HV80">
        <v>66.151629792176564</v>
      </c>
      <c r="HW80">
        <v>80.37958201245749</v>
      </c>
      <c r="HX80">
        <v>72.782943810071089</v>
      </c>
      <c r="HY80">
        <v>52.459891365942461</v>
      </c>
      <c r="HZ80">
        <v>64.076467494113857</v>
      </c>
      <c r="IA80">
        <v>73.843578046768314</v>
      </c>
      <c r="IB80">
        <v>37.894955028265841</v>
      </c>
      <c r="IC80">
        <v>41.516979844680932</v>
      </c>
      <c r="ID80">
        <v>59.882100093307869</v>
      </c>
      <c r="IE80">
        <v>56.860542512532696</v>
      </c>
      <c r="IF80">
        <v>43.871507015583106</v>
      </c>
      <c r="IG80">
        <v>62.199998673457422</v>
      </c>
      <c r="IH80">
        <v>55.82094268651548</v>
      </c>
      <c r="II80">
        <v>65.356105789534055</v>
      </c>
      <c r="IJ80">
        <v>49.963003146862995</v>
      </c>
      <c r="IK80">
        <v>78.237269505937562</v>
      </c>
      <c r="IL80">
        <v>24.954369237168002</v>
      </c>
      <c r="IM80">
        <v>76.164604466899661</v>
      </c>
      <c r="IN80">
        <v>50.841913034232924</v>
      </c>
      <c r="IO80">
        <v>72.501557790603528</v>
      </c>
      <c r="IP80">
        <v>61.224204862613171</v>
      </c>
      <c r="IQ80">
        <v>72.953848712054054</v>
      </c>
      <c r="IR80">
        <v>79.11299987783039</v>
      </c>
      <c r="IS80">
        <v>71.001880670508228</v>
      </c>
      <c r="IT80">
        <v>77.549146592820193</v>
      </c>
      <c r="IU80">
        <v>73.723015822992508</v>
      </c>
      <c r="IV80">
        <v>76.610703119675676</v>
      </c>
      <c r="IW80">
        <v>64.396283103300362</v>
      </c>
      <c r="IX80">
        <v>79.306432503768775</v>
      </c>
      <c r="IY80">
        <v>78.562880466165211</v>
      </c>
      <c r="IZ80">
        <v>76.202440881593105</v>
      </c>
      <c r="JA80">
        <v>66.809706468577275</v>
      </c>
      <c r="JB80">
        <v>79.727161375321558</v>
      </c>
      <c r="JC80">
        <v>62.399661003521018</v>
      </c>
      <c r="JD80">
        <v>48.830215321927724</v>
      </c>
      <c r="JE80">
        <v>55.050401850718536</v>
      </c>
      <c r="JF80">
        <v>44.224044788709421</v>
      </c>
      <c r="JG80">
        <v>52.496600634321723</v>
      </c>
      <c r="JH80">
        <v>79.094554133923481</v>
      </c>
      <c r="JI80">
        <v>81.932293997293598</v>
      </c>
      <c r="JJ80">
        <v>80.339979916814272</v>
      </c>
      <c r="JK80">
        <v>54.418954897000091</v>
      </c>
      <c r="JL80">
        <v>52.389911647430779</v>
      </c>
      <c r="JM80">
        <v>66.821850001233642</v>
      </c>
      <c r="JN80">
        <v>75.587125112559605</v>
      </c>
      <c r="JO80">
        <v>65.664669310103662</v>
      </c>
      <c r="JP80">
        <v>41.832724008558998</v>
      </c>
      <c r="JQ80">
        <v>81.059449866357753</v>
      </c>
      <c r="JR80">
        <v>69.898759204395219</v>
      </c>
      <c r="JS80">
        <v>59.839390918315601</v>
      </c>
      <c r="JT80">
        <v>60.559232197445318</v>
      </c>
      <c r="JU80">
        <v>33.487873761816488</v>
      </c>
      <c r="JV80">
        <v>66.654945724038697</v>
      </c>
      <c r="JW80">
        <v>78.639413848747751</v>
      </c>
      <c r="JX80">
        <v>81.431252879033408</v>
      </c>
      <c r="JY80">
        <v>75.095471806518432</v>
      </c>
      <c r="JZ80">
        <v>75.011774624948828</v>
      </c>
      <c r="KA80">
        <v>71.371300206155567</v>
      </c>
      <c r="KB80">
        <v>77.108537755386038</v>
      </c>
      <c r="KC80">
        <v>70.662762058227059</v>
      </c>
      <c r="KD80">
        <v>74.688686020730259</v>
      </c>
      <c r="KE80">
        <v>79.271582297328479</v>
      </c>
      <c r="KF80">
        <v>82.234425826282134</v>
      </c>
      <c r="KG80">
        <v>84.08356973703826</v>
      </c>
      <c r="KH80">
        <v>67.949329528661337</v>
      </c>
      <c r="KI80">
        <v>83.53253459916229</v>
      </c>
      <c r="KJ80">
        <v>63.230183577027617</v>
      </c>
      <c r="KK80">
        <v>71.168192901402506</v>
      </c>
      <c r="KL80">
        <v>80.740156021323827</v>
      </c>
      <c r="KM80">
        <v>79.18865751115932</v>
      </c>
      <c r="KN80">
        <v>82.690595922478948</v>
      </c>
      <c r="KO80">
        <v>67.663225438950434</v>
      </c>
      <c r="KP80">
        <v>81.223863560187866</v>
      </c>
      <c r="KQ80">
        <v>83.162712324263353</v>
      </c>
      <c r="KR80">
        <v>81.728915138098031</v>
      </c>
      <c r="KS80">
        <v>84.114492639441352</v>
      </c>
      <c r="KT80">
        <v>82.368321267073298</v>
      </c>
      <c r="KU80">
        <v>74.329525169153541</v>
      </c>
      <c r="KV80">
        <v>82.064246044685717</v>
      </c>
      <c r="KW80">
        <v>82.507160642116958</v>
      </c>
      <c r="KX80">
        <v>80.435255288044672</v>
      </c>
      <c r="KY80">
        <v>77.976971140794973</v>
      </c>
      <c r="KZ80">
        <v>80.878891308209688</v>
      </c>
      <c r="LA80">
        <v>78.374454064737748</v>
      </c>
      <c r="LB80">
        <v>81.119910242676127</v>
      </c>
      <c r="LC80">
        <v>81.264062592818249</v>
      </c>
      <c r="LD80">
        <v>84.104508214167538</v>
      </c>
      <c r="LE80">
        <v>76.94885895582938</v>
      </c>
      <c r="LF80">
        <v>80.892406732552985</v>
      </c>
      <c r="LG80">
        <v>80.279395059857464</v>
      </c>
      <c r="LH80">
        <v>76.954083497822779</v>
      </c>
      <c r="LI80">
        <v>80.401738161403003</v>
      </c>
      <c r="LJ80">
        <v>81.52772610887142</v>
      </c>
      <c r="LK80">
        <v>77.652621019023726</v>
      </c>
      <c r="LL80">
        <v>78.539505441582662</v>
      </c>
    </row>
    <row r="81" spans="1:324">
      <c r="A81" s="2">
        <v>0.79166666666666663</v>
      </c>
      <c r="B81">
        <v>77.598470262358575</v>
      </c>
      <c r="C81">
        <v>81.199600661595866</v>
      </c>
      <c r="D81">
        <v>63.545779218141455</v>
      </c>
      <c r="E81">
        <v>73.271334457882205</v>
      </c>
      <c r="F81">
        <v>81.268102309529667</v>
      </c>
      <c r="G81">
        <v>68.111870233632303</v>
      </c>
      <c r="H81">
        <v>71.344133966975704</v>
      </c>
      <c r="I81">
        <v>84.501232929986685</v>
      </c>
      <c r="J81">
        <v>50.991574786930144</v>
      </c>
      <c r="K81">
        <v>82.112906211424615</v>
      </c>
      <c r="L81">
        <v>75.013200085173352</v>
      </c>
      <c r="M81">
        <v>79.618800340387594</v>
      </c>
      <c r="N81">
        <v>65.880594537432131</v>
      </c>
      <c r="O81">
        <v>40.537439249178817</v>
      </c>
      <c r="P81">
        <v>77.303401093704863</v>
      </c>
      <c r="Q81">
        <v>78.10445964735591</v>
      </c>
      <c r="R81">
        <v>83.155751141042501</v>
      </c>
      <c r="S81">
        <v>82.21072068046216</v>
      </c>
      <c r="T81">
        <v>74.340696518419605</v>
      </c>
      <c r="U81">
        <v>68.716260252708182</v>
      </c>
      <c r="V81">
        <v>78.49718283385792</v>
      </c>
      <c r="W81">
        <v>77.037453822058424</v>
      </c>
      <c r="X81">
        <v>78.249021541295761</v>
      </c>
      <c r="Y81">
        <v>50.925477920843903</v>
      </c>
      <c r="Z81">
        <v>32.16223320103358</v>
      </c>
      <c r="AA81">
        <v>78.773164209454549</v>
      </c>
      <c r="AB81">
        <v>75.144300381719901</v>
      </c>
      <c r="AC81">
        <v>77.18820698543702</v>
      </c>
      <c r="AD81">
        <v>80.975074035084518</v>
      </c>
      <c r="AE81">
        <v>77.360377289558429</v>
      </c>
      <c r="AF81">
        <v>68.400652648934297</v>
      </c>
      <c r="AG81">
        <v>82.351755576495151</v>
      </c>
      <c r="AH81">
        <v>84.782095723472693</v>
      </c>
      <c r="AI81">
        <v>75.020540420460421</v>
      </c>
      <c r="AJ81">
        <v>71.362606996092751</v>
      </c>
      <c r="AK81">
        <v>81.601580661472838</v>
      </c>
      <c r="AL81">
        <v>83.085907643864445</v>
      </c>
      <c r="AM81">
        <v>78.754047965490273</v>
      </c>
      <c r="AN81">
        <v>81.15964785564239</v>
      </c>
      <c r="AO81">
        <v>67.810225922418297</v>
      </c>
      <c r="AP81">
        <v>84.747428616598171</v>
      </c>
      <c r="AQ81">
        <v>69.576320248130173</v>
      </c>
      <c r="AR81">
        <v>61.853534418877516</v>
      </c>
      <c r="AS81">
        <v>55.849356596892292</v>
      </c>
      <c r="AT81">
        <v>81.189171581669711</v>
      </c>
      <c r="AU81">
        <v>64.093487428200874</v>
      </c>
      <c r="AV81">
        <v>41.838503656046591</v>
      </c>
      <c r="AW81">
        <v>72.322295912535196</v>
      </c>
      <c r="AX81">
        <v>72.833726847445604</v>
      </c>
      <c r="AY81">
        <v>24.947086843081632</v>
      </c>
      <c r="AZ81">
        <v>57.005334588155016</v>
      </c>
      <c r="BA81">
        <v>45.899342860568524</v>
      </c>
      <c r="BB81">
        <v>42.195425327313544</v>
      </c>
      <c r="BC81">
        <v>61.220688713218749</v>
      </c>
      <c r="BD81">
        <v>72.232347825752711</v>
      </c>
      <c r="BE81">
        <v>81.057602321511268</v>
      </c>
      <c r="BF81">
        <v>52.986262389256169</v>
      </c>
      <c r="BG81">
        <v>54.032484065216124</v>
      </c>
      <c r="BH81">
        <v>62.761745318952023</v>
      </c>
      <c r="BI81">
        <v>18.264150165129987</v>
      </c>
      <c r="BJ81">
        <v>16.494953413933196</v>
      </c>
      <c r="BK81">
        <v>63.021601759545774</v>
      </c>
      <c r="BL81">
        <v>60.288125299648833</v>
      </c>
      <c r="BM81">
        <v>53.816050959350513</v>
      </c>
      <c r="BN81">
        <v>57.988193572292403</v>
      </c>
      <c r="BO81">
        <v>63.117670933641321</v>
      </c>
      <c r="BP81">
        <v>17.169764412804884</v>
      </c>
      <c r="BQ81">
        <v>74.233640472032846</v>
      </c>
      <c r="BR81">
        <v>66.482761785317734</v>
      </c>
      <c r="BS81">
        <v>47.509686151742834</v>
      </c>
      <c r="BT81">
        <v>52.937476191942459</v>
      </c>
      <c r="BU81">
        <v>25.762562305169013</v>
      </c>
      <c r="BV81">
        <v>32.866710715097</v>
      </c>
      <c r="BW81">
        <v>66.173582002870887</v>
      </c>
      <c r="BX81">
        <v>77.407790901902416</v>
      </c>
      <c r="BY81">
        <v>33.831229153333659</v>
      </c>
      <c r="BZ81">
        <v>68.084181228304061</v>
      </c>
      <c r="CA81">
        <v>35.860905485213735</v>
      </c>
      <c r="CB81">
        <v>41.179453847397482</v>
      </c>
      <c r="CC81">
        <v>32.767219908983222</v>
      </c>
      <c r="CD81">
        <v>61.524741367503601</v>
      </c>
      <c r="CE81">
        <v>26.729750730766217</v>
      </c>
      <c r="CF81">
        <v>46.569943806470881</v>
      </c>
      <c r="CG81">
        <v>70.281853437995522</v>
      </c>
      <c r="CH81">
        <v>61.916073291826862</v>
      </c>
      <c r="CI81">
        <v>83.737281636406209</v>
      </c>
      <c r="CJ81">
        <v>45.003704019129778</v>
      </c>
      <c r="CK81">
        <v>65.465075572829136</v>
      </c>
      <c r="CL81">
        <v>35.917548978343355</v>
      </c>
      <c r="CM81">
        <v>35.053752702279027</v>
      </c>
      <c r="CN81">
        <v>36.568241374428354</v>
      </c>
      <c r="CO81">
        <v>45.41424652893663</v>
      </c>
      <c r="CP81">
        <v>83.77217502280493</v>
      </c>
      <c r="CQ81">
        <v>57.105675830416047</v>
      </c>
      <c r="CR81">
        <v>51.851137429957319</v>
      </c>
      <c r="CS81">
        <v>60.801071473577153</v>
      </c>
      <c r="CT81">
        <v>54.681106245666889</v>
      </c>
      <c r="CU81">
        <v>55.418939601167914</v>
      </c>
      <c r="CV81">
        <v>75.042396475481695</v>
      </c>
      <c r="CW81">
        <v>45.137007715329091</v>
      </c>
      <c r="CX81">
        <v>46.75150743767378</v>
      </c>
      <c r="CY81">
        <v>53.641032998972321</v>
      </c>
      <c r="CZ81">
        <v>51.427940346454569</v>
      </c>
      <c r="DA81">
        <v>62.042214796615589</v>
      </c>
      <c r="DB81">
        <v>67.444598527025207</v>
      </c>
      <c r="DC81">
        <v>73.02874884641318</v>
      </c>
      <c r="DD81">
        <v>50.797895305195532</v>
      </c>
      <c r="DE81">
        <v>38.258554694282751</v>
      </c>
      <c r="DF81">
        <v>43.348766359558688</v>
      </c>
      <c r="DG81">
        <v>54.59448905519092</v>
      </c>
      <c r="DH81">
        <v>58.750905273628646</v>
      </c>
      <c r="DI81">
        <v>69.901472618627366</v>
      </c>
      <c r="DJ81">
        <v>49.87152143101639</v>
      </c>
      <c r="DK81">
        <v>47.755247774587879</v>
      </c>
      <c r="DL81">
        <v>54.089245885468685</v>
      </c>
      <c r="DM81">
        <v>58.25112280142703</v>
      </c>
      <c r="DN81">
        <v>54.284508604343294</v>
      </c>
      <c r="DO81">
        <v>37.80646363883109</v>
      </c>
      <c r="DP81">
        <v>73.713460077348557</v>
      </c>
      <c r="DQ81">
        <v>50.609604481966564</v>
      </c>
      <c r="DR81">
        <v>48.884913531022036</v>
      </c>
      <c r="DS81">
        <v>61.343386453612389</v>
      </c>
      <c r="DT81">
        <v>59.609875376737158</v>
      </c>
      <c r="DU81">
        <v>60.568896088603729</v>
      </c>
      <c r="DV81">
        <v>72.257277558089072</v>
      </c>
      <c r="DW81">
        <v>84.563316325804891</v>
      </c>
      <c r="DX81">
        <v>58.900229511645158</v>
      </c>
      <c r="DY81">
        <v>54.944771937398095</v>
      </c>
      <c r="DZ81">
        <v>52.621538036466745</v>
      </c>
      <c r="EA81">
        <v>53.833281408901897</v>
      </c>
      <c r="EB81">
        <v>16.84709162412792</v>
      </c>
      <c r="EC81">
        <v>54.615514422853494</v>
      </c>
      <c r="ED81">
        <v>74.666022877152614</v>
      </c>
      <c r="EE81">
        <v>68.811070533841232</v>
      </c>
      <c r="EF81">
        <v>42.1917579726653</v>
      </c>
      <c r="EG81">
        <v>71.743390841366832</v>
      </c>
      <c r="EH81">
        <v>69.279735328930101</v>
      </c>
      <c r="EI81">
        <v>64.39190303167544</v>
      </c>
      <c r="EJ81">
        <v>58.009184276151643</v>
      </c>
      <c r="EK81">
        <v>37.464284324959202</v>
      </c>
      <c r="EL81">
        <v>47.61851595918246</v>
      </c>
      <c r="EM81">
        <v>71.176111027275283</v>
      </c>
      <c r="EN81">
        <v>69.198514940414697</v>
      </c>
      <c r="EO81">
        <v>56.883269571006984</v>
      </c>
      <c r="EP81">
        <v>48.318761721018561</v>
      </c>
      <c r="EQ81">
        <v>75.497222540461792</v>
      </c>
      <c r="ER81">
        <v>69.584323005980991</v>
      </c>
      <c r="ES81">
        <v>65.997964331202155</v>
      </c>
      <c r="ET81">
        <v>46.464744571994274</v>
      </c>
      <c r="EU81">
        <v>30.921519760347252</v>
      </c>
      <c r="EV81">
        <v>59.486736878440205</v>
      </c>
      <c r="EW81">
        <v>60.984120821851015</v>
      </c>
      <c r="EX81">
        <v>55.221017641422257</v>
      </c>
      <c r="EY81">
        <v>65.719026277269876</v>
      </c>
      <c r="EZ81">
        <v>72.798657394687751</v>
      </c>
      <c r="FA81">
        <v>68.246697022315558</v>
      </c>
      <c r="FB81">
        <v>46.483280383515648</v>
      </c>
      <c r="FC81">
        <v>62.923120843564774</v>
      </c>
      <c r="FD81">
        <v>32.814847917909908</v>
      </c>
      <c r="FE81">
        <v>62.306583545422995</v>
      </c>
      <c r="FF81">
        <v>69.345797248502038</v>
      </c>
      <c r="FG81">
        <v>68.955479440568638</v>
      </c>
      <c r="FH81">
        <v>61.108743952224032</v>
      </c>
      <c r="FI81">
        <v>72.569829671993176</v>
      </c>
      <c r="FJ81">
        <v>69.317041861410061</v>
      </c>
      <c r="FK81">
        <v>71.851597840252595</v>
      </c>
      <c r="FL81">
        <v>66.220805726148257</v>
      </c>
      <c r="FM81">
        <v>44.472921866785562</v>
      </c>
      <c r="FN81">
        <v>71.898610980290513</v>
      </c>
      <c r="FO81">
        <v>49.898196974911379</v>
      </c>
      <c r="FP81">
        <v>65.200153942980521</v>
      </c>
      <c r="FQ81">
        <v>71.509609543759396</v>
      </c>
      <c r="FR81">
        <v>68.695096562115808</v>
      </c>
      <c r="FS81">
        <v>60.887228726120711</v>
      </c>
      <c r="FT81">
        <v>79.552991752057451</v>
      </c>
      <c r="FU81">
        <v>64.481593544710861</v>
      </c>
      <c r="FV81">
        <v>43.96945555183617</v>
      </c>
      <c r="FW81">
        <v>64.124897213021171</v>
      </c>
      <c r="FX81">
        <v>42.686157694517661</v>
      </c>
      <c r="FY81">
        <v>48.589727450072886</v>
      </c>
      <c r="FZ81">
        <v>72.766944437570061</v>
      </c>
      <c r="GA81">
        <v>28.423509943394642</v>
      </c>
      <c r="GB81">
        <v>47.324077808809335</v>
      </c>
      <c r="GC81">
        <v>60.460259998252539</v>
      </c>
      <c r="GD81">
        <v>46.628467343720928</v>
      </c>
      <c r="GE81">
        <v>55.962936089124959</v>
      </c>
      <c r="GF81">
        <v>80.485190602080749</v>
      </c>
      <c r="GG81">
        <v>78.873787164119889</v>
      </c>
      <c r="GH81">
        <v>58.617224203111029</v>
      </c>
      <c r="GI81">
        <v>81.560740697014666</v>
      </c>
      <c r="GJ81">
        <v>67.707807601049979</v>
      </c>
      <c r="GK81">
        <v>78.542992552876058</v>
      </c>
      <c r="GL81">
        <v>75.454567786617886</v>
      </c>
      <c r="GM81">
        <v>74.249193944725647</v>
      </c>
      <c r="GN81">
        <v>75.384865532229171</v>
      </c>
      <c r="GO81">
        <v>66.971144470966351</v>
      </c>
      <c r="GP81">
        <v>74.698019429733236</v>
      </c>
      <c r="GQ81">
        <v>74.612707463387849</v>
      </c>
      <c r="GR81">
        <v>72.419230531231264</v>
      </c>
      <c r="GS81">
        <v>74.184183988138614</v>
      </c>
      <c r="GT81">
        <v>71.029828971189701</v>
      </c>
      <c r="GU81">
        <v>81.381144350419845</v>
      </c>
      <c r="GV81">
        <v>50.400749149389682</v>
      </c>
      <c r="GW81">
        <v>75.300216187400068</v>
      </c>
      <c r="GX81">
        <v>66.010273559945205</v>
      </c>
      <c r="GY81">
        <v>77.134146918812107</v>
      </c>
      <c r="GZ81">
        <v>72.263870466835357</v>
      </c>
      <c r="HA81">
        <v>59.706463691994813</v>
      </c>
      <c r="HB81">
        <v>82.27886341842887</v>
      </c>
      <c r="HC81">
        <v>69.568813143658119</v>
      </c>
      <c r="HD81">
        <v>76.82231826851303</v>
      </c>
      <c r="HE81">
        <v>81.251620717137754</v>
      </c>
      <c r="HF81">
        <v>71.453975842858739</v>
      </c>
      <c r="HG81">
        <v>76.699250328340781</v>
      </c>
      <c r="HH81">
        <v>79.387090161356952</v>
      </c>
      <c r="HI81">
        <v>67.514667427300452</v>
      </c>
      <c r="HJ81">
        <v>76.51942928018849</v>
      </c>
      <c r="HK81">
        <v>84.274470990856344</v>
      </c>
      <c r="HL81">
        <v>79.40659917291768</v>
      </c>
      <c r="HM81">
        <v>69.197720255732037</v>
      </c>
      <c r="HN81">
        <v>74.288998705546817</v>
      </c>
      <c r="HO81">
        <v>68.175868502499611</v>
      </c>
      <c r="HP81">
        <v>78.368177667485185</v>
      </c>
      <c r="HQ81">
        <v>81.33404039656287</v>
      </c>
      <c r="HR81">
        <v>80.306349664547611</v>
      </c>
      <c r="HS81">
        <v>80.195513052909831</v>
      </c>
      <c r="HT81">
        <v>75.141731784470466</v>
      </c>
      <c r="HU81">
        <v>79.884744325306414</v>
      </c>
      <c r="HV81">
        <v>64.419409120859498</v>
      </c>
      <c r="HW81">
        <v>80.328028421997459</v>
      </c>
      <c r="HX81">
        <v>74.21792751120455</v>
      </c>
      <c r="HY81">
        <v>53.626127373510897</v>
      </c>
      <c r="HZ81">
        <v>65.582689850002083</v>
      </c>
      <c r="IA81">
        <v>75.40787155834991</v>
      </c>
      <c r="IB81">
        <v>39.071199596253273</v>
      </c>
      <c r="IC81">
        <v>41.247040861950069</v>
      </c>
      <c r="ID81">
        <v>60.141875017998949</v>
      </c>
      <c r="IE81">
        <v>56.076059912323352</v>
      </c>
      <c r="IF81">
        <v>44.591083516925536</v>
      </c>
      <c r="IG81">
        <v>63.671570186378993</v>
      </c>
      <c r="IH81">
        <v>57.039829854337071</v>
      </c>
      <c r="II81">
        <v>67.406507497844331</v>
      </c>
      <c r="IJ81">
        <v>50.576268720025105</v>
      </c>
      <c r="IK81">
        <v>79.623047869374005</v>
      </c>
      <c r="IL81">
        <v>25.556813447548471</v>
      </c>
      <c r="IM81">
        <v>77.271053738512848</v>
      </c>
      <c r="IN81">
        <v>50.676797470561482</v>
      </c>
      <c r="IO81">
        <v>70.834714599520098</v>
      </c>
      <c r="IP81">
        <v>62.137700287117255</v>
      </c>
      <c r="IQ81">
        <v>73.761308353528776</v>
      </c>
      <c r="IR81">
        <v>80.406755289884714</v>
      </c>
      <c r="IS81">
        <v>71.24217918966221</v>
      </c>
      <c r="IT81">
        <v>79.539352685763831</v>
      </c>
      <c r="IU81">
        <v>74.987194626812695</v>
      </c>
      <c r="IV81">
        <v>77.672153716350905</v>
      </c>
      <c r="IW81">
        <v>63.20927506285993</v>
      </c>
      <c r="IX81">
        <v>79.773163353133711</v>
      </c>
      <c r="IY81">
        <v>76.842508779792738</v>
      </c>
      <c r="IZ81">
        <v>76.164435834843047</v>
      </c>
      <c r="JA81">
        <v>67.155293084826468</v>
      </c>
      <c r="JB81">
        <v>79.86316976652256</v>
      </c>
      <c r="JC81">
        <v>62.506885849566572</v>
      </c>
      <c r="JD81">
        <v>48.71040416063866</v>
      </c>
      <c r="JE81">
        <v>56.573755777298416</v>
      </c>
      <c r="JF81">
        <v>46.30423311600871</v>
      </c>
      <c r="JG81">
        <v>54.704883859274574</v>
      </c>
      <c r="JH81">
        <v>81.247569754903139</v>
      </c>
      <c r="JI81">
        <v>81.168110031936081</v>
      </c>
      <c r="JJ81">
        <v>80.960262879503119</v>
      </c>
      <c r="JK81">
        <v>56.834922287746267</v>
      </c>
      <c r="JL81">
        <v>53.029938779568127</v>
      </c>
      <c r="JM81">
        <v>65.791523077077983</v>
      </c>
      <c r="JN81">
        <v>72.760398435336995</v>
      </c>
      <c r="JO81">
        <v>66.829968811402438</v>
      </c>
      <c r="JP81">
        <v>42.488526763522273</v>
      </c>
      <c r="JQ81">
        <v>82.559014333365113</v>
      </c>
      <c r="JR81">
        <v>70.666216969020056</v>
      </c>
      <c r="JS81">
        <v>60.622217147713492</v>
      </c>
      <c r="JT81">
        <v>62.839506442988522</v>
      </c>
      <c r="JU81">
        <v>32.991335450704682</v>
      </c>
      <c r="JV81">
        <v>65.492366393590686</v>
      </c>
      <c r="JW81">
        <v>77.815434568053618</v>
      </c>
      <c r="JX81">
        <v>82.996314523325239</v>
      </c>
      <c r="JY81">
        <v>73.480301049647295</v>
      </c>
      <c r="JZ81">
        <v>75.066245746994269</v>
      </c>
      <c r="KA81">
        <v>69.884227226279194</v>
      </c>
      <c r="KB81">
        <v>77.666132035642192</v>
      </c>
      <c r="KC81">
        <v>71.427216690020117</v>
      </c>
      <c r="KD81">
        <v>73.259983833776602</v>
      </c>
      <c r="KE81">
        <v>78.457042004884471</v>
      </c>
      <c r="KF81">
        <v>82.086700365772586</v>
      </c>
      <c r="KG81">
        <v>84.979020205114082</v>
      </c>
      <c r="KH81">
        <v>67.442860301228137</v>
      </c>
      <c r="KI81">
        <v>84.783123780134488</v>
      </c>
      <c r="KJ81">
        <v>62.23541579130476</v>
      </c>
      <c r="KK81">
        <v>69.272771375585066</v>
      </c>
      <c r="KL81">
        <v>80.90404062420825</v>
      </c>
      <c r="KM81">
        <v>79.383893109999462</v>
      </c>
      <c r="KN81">
        <v>82.890253796822492</v>
      </c>
      <c r="KO81">
        <v>65.545192044879883</v>
      </c>
      <c r="KP81">
        <v>81.438899418517991</v>
      </c>
      <c r="KQ81">
        <v>83.303746120798138</v>
      </c>
      <c r="KR81">
        <v>83.438073269718203</v>
      </c>
      <c r="KS81">
        <v>84.050732605329841</v>
      </c>
      <c r="KT81">
        <v>83.54750272441018</v>
      </c>
      <c r="KU81">
        <v>75.386734440410493</v>
      </c>
      <c r="KV81">
        <v>81.215103062590529</v>
      </c>
      <c r="KW81">
        <v>82.948182202559408</v>
      </c>
      <c r="KX81">
        <v>80.348719646251908</v>
      </c>
      <c r="KY81">
        <v>76.948181080554264</v>
      </c>
      <c r="KZ81">
        <v>79.589454905580837</v>
      </c>
      <c r="LA81">
        <v>79.248382392725986</v>
      </c>
      <c r="LB81">
        <v>82.564631906720749</v>
      </c>
      <c r="LC81">
        <v>81.008044768708174</v>
      </c>
      <c r="LD81">
        <v>84.74415027775089</v>
      </c>
      <c r="LE81">
        <v>74.322343796783983</v>
      </c>
      <c r="LF81">
        <v>83.64937311482791</v>
      </c>
      <c r="LG81">
        <v>79.037954998383739</v>
      </c>
      <c r="LH81">
        <v>75.73525843251231</v>
      </c>
      <c r="LI81">
        <v>79.463825055632526</v>
      </c>
      <c r="LJ81">
        <v>81.065141980034994</v>
      </c>
      <c r="LK81">
        <v>78.069115922865308</v>
      </c>
      <c r="LL81">
        <v>76.441985389069799</v>
      </c>
    </row>
    <row r="82" spans="1:324">
      <c r="A82" s="2">
        <v>0.80208333333333337</v>
      </c>
      <c r="B82">
        <v>78.184535478566517</v>
      </c>
      <c r="C82">
        <v>81.187725041120686</v>
      </c>
      <c r="D82">
        <v>67.374165871939312</v>
      </c>
      <c r="E82">
        <v>74.785842010347878</v>
      </c>
      <c r="F82">
        <v>81.845072252278825</v>
      </c>
      <c r="G82">
        <v>70.920333039586367</v>
      </c>
      <c r="H82">
        <v>73.20310456437953</v>
      </c>
      <c r="I82">
        <v>82.994247174744714</v>
      </c>
      <c r="J82">
        <v>52.528750357528416</v>
      </c>
      <c r="K82">
        <v>82.502675062016493</v>
      </c>
      <c r="L82">
        <v>75.322413991499701</v>
      </c>
      <c r="M82">
        <v>80.719510869382759</v>
      </c>
      <c r="N82">
        <v>69.02497779923624</v>
      </c>
      <c r="O82">
        <v>43.688816594914734</v>
      </c>
      <c r="P82">
        <v>78.73088032881121</v>
      </c>
      <c r="Q82">
        <v>77.197165840850857</v>
      </c>
      <c r="R82">
        <v>83.202006525340863</v>
      </c>
      <c r="S82">
        <v>81.634426013512808</v>
      </c>
      <c r="T82">
        <v>74.780235656174966</v>
      </c>
      <c r="U82">
        <v>70.835859615352504</v>
      </c>
      <c r="V82">
        <v>78.29568156513389</v>
      </c>
      <c r="W82">
        <v>78.961103662738168</v>
      </c>
      <c r="X82">
        <v>78.832472534798413</v>
      </c>
      <c r="Y82">
        <v>52.365377937176206</v>
      </c>
      <c r="Z82">
        <v>34.154037020248452</v>
      </c>
      <c r="AA82">
        <v>78.836908374109072</v>
      </c>
      <c r="AB82">
        <v>76.568521370776139</v>
      </c>
      <c r="AC82">
        <v>78.445933752901652</v>
      </c>
      <c r="AD82">
        <v>81.504059437385337</v>
      </c>
      <c r="AE82">
        <v>77.833380576680014</v>
      </c>
      <c r="AF82">
        <v>70.038441138078028</v>
      </c>
      <c r="AG82">
        <v>82.286894380648235</v>
      </c>
      <c r="AH82">
        <v>84.365774050396197</v>
      </c>
      <c r="AI82">
        <v>75.97921129033918</v>
      </c>
      <c r="AJ82">
        <v>71.598163522819732</v>
      </c>
      <c r="AK82">
        <v>80.557966725564128</v>
      </c>
      <c r="AL82">
        <v>83.411345757300836</v>
      </c>
      <c r="AM82">
        <v>78.453270545448035</v>
      </c>
      <c r="AN82">
        <v>79.472215416767767</v>
      </c>
      <c r="AO82">
        <v>67.412775766064755</v>
      </c>
      <c r="AP82">
        <v>84.657601202833774</v>
      </c>
      <c r="AQ82">
        <v>71.830496946624265</v>
      </c>
      <c r="AR82">
        <v>62.364460643350149</v>
      </c>
      <c r="AS82">
        <v>55.510765826337661</v>
      </c>
      <c r="AT82">
        <v>82.078070694241362</v>
      </c>
      <c r="AU82">
        <v>65.413650345774997</v>
      </c>
      <c r="AV82">
        <v>45.340691518978218</v>
      </c>
      <c r="AW82">
        <v>73.087520467422095</v>
      </c>
      <c r="AX82">
        <v>74.29225668206233</v>
      </c>
      <c r="AY82">
        <v>25.715603703319893</v>
      </c>
      <c r="AZ82">
        <v>58.356783155930088</v>
      </c>
      <c r="BA82">
        <v>47.361998890743358</v>
      </c>
      <c r="BB82">
        <v>44.106157528918679</v>
      </c>
      <c r="BC82">
        <v>61.984068530771445</v>
      </c>
      <c r="BD82">
        <v>72.562304821390015</v>
      </c>
      <c r="BE82">
        <v>80.623920550477095</v>
      </c>
      <c r="BF82">
        <v>53.820111081658887</v>
      </c>
      <c r="BG82">
        <v>54.110631616802223</v>
      </c>
      <c r="BH82">
        <v>64.021511300002516</v>
      </c>
      <c r="BI82">
        <v>17.516610866982372</v>
      </c>
      <c r="BJ82">
        <v>18.765662195425488</v>
      </c>
      <c r="BK82">
        <v>63.279289515646418</v>
      </c>
      <c r="BL82">
        <v>60.209840681395519</v>
      </c>
      <c r="BM82">
        <v>54.901718834370669</v>
      </c>
      <c r="BN82">
        <v>57.991922098697913</v>
      </c>
      <c r="BO82">
        <v>64.393113819985871</v>
      </c>
      <c r="BP82">
        <v>17.169506779510421</v>
      </c>
      <c r="BQ82">
        <v>73.359186926907697</v>
      </c>
      <c r="BR82">
        <v>66.303813024988443</v>
      </c>
      <c r="BS82">
        <v>49.049299503681411</v>
      </c>
      <c r="BT82">
        <v>52.536896329707908</v>
      </c>
      <c r="BU82">
        <v>27.682628667440717</v>
      </c>
      <c r="BV82">
        <v>33.947696319275707</v>
      </c>
      <c r="BW82">
        <v>65.974873601340732</v>
      </c>
      <c r="BX82">
        <v>78.405205028097583</v>
      </c>
      <c r="BY82">
        <v>33.109637749161912</v>
      </c>
      <c r="BZ82">
        <v>68.225949101881383</v>
      </c>
      <c r="CA82">
        <v>37.955180990325466</v>
      </c>
      <c r="CB82">
        <v>45.045564301880759</v>
      </c>
      <c r="CC82">
        <v>34.516176733381648</v>
      </c>
      <c r="CD82">
        <v>61.617664526069021</v>
      </c>
      <c r="CE82">
        <v>31.556051772547637</v>
      </c>
      <c r="CF82">
        <v>48.160506401116457</v>
      </c>
      <c r="CG82">
        <v>70.214524147093798</v>
      </c>
      <c r="CH82">
        <v>62.531114890006542</v>
      </c>
      <c r="CI82">
        <v>82.912079329107002</v>
      </c>
      <c r="CJ82">
        <v>45.387753834965267</v>
      </c>
      <c r="CK82">
        <v>63.924433557249941</v>
      </c>
      <c r="CL82">
        <v>38.157103711664703</v>
      </c>
      <c r="CM82">
        <v>36.64316830588308</v>
      </c>
      <c r="CN82">
        <v>38.754381204202886</v>
      </c>
      <c r="CO82">
        <v>46.354208849646284</v>
      </c>
      <c r="CP82">
        <v>83.77381668128848</v>
      </c>
      <c r="CQ82">
        <v>56.80011690322268</v>
      </c>
      <c r="CR82">
        <v>51.249402658451302</v>
      </c>
      <c r="CS82">
        <v>61.442875294082818</v>
      </c>
      <c r="CT82">
        <v>55.064876515645039</v>
      </c>
      <c r="CU82">
        <v>55.459581858137724</v>
      </c>
      <c r="CV82">
        <v>72.528586622337258</v>
      </c>
      <c r="CW82">
        <v>45.505653007323936</v>
      </c>
      <c r="CX82">
        <v>48.552770937772003</v>
      </c>
      <c r="CY82">
        <v>54.798290824294995</v>
      </c>
      <c r="CZ82">
        <v>51.6978124689319</v>
      </c>
      <c r="DA82">
        <v>60.499086894282655</v>
      </c>
      <c r="DB82">
        <v>68.455988290180002</v>
      </c>
      <c r="DC82">
        <v>73.400409700395656</v>
      </c>
      <c r="DD82">
        <v>50.94638795166918</v>
      </c>
      <c r="DE82">
        <v>37.896835692131781</v>
      </c>
      <c r="DF82">
        <v>42.902591424651476</v>
      </c>
      <c r="DG82">
        <v>55.634730834425419</v>
      </c>
      <c r="DH82">
        <v>59.443038483246823</v>
      </c>
      <c r="DI82">
        <v>70.954101739907316</v>
      </c>
      <c r="DJ82">
        <v>50.778853711839375</v>
      </c>
      <c r="DK82">
        <v>49.8886298767287</v>
      </c>
      <c r="DL82">
        <v>54.390442931595409</v>
      </c>
      <c r="DM82">
        <v>59.6087910919832</v>
      </c>
      <c r="DN82">
        <v>54.386233817913464</v>
      </c>
      <c r="DO82">
        <v>40.921487433186407</v>
      </c>
      <c r="DP82">
        <v>72.346845851071876</v>
      </c>
      <c r="DQ82">
        <v>51.01851985391103</v>
      </c>
      <c r="DR82">
        <v>49.79682787973838</v>
      </c>
      <c r="DS82">
        <v>61.072375527159238</v>
      </c>
      <c r="DT82">
        <v>59.780534992302037</v>
      </c>
      <c r="DU82">
        <v>59.662928805403659</v>
      </c>
      <c r="DV82">
        <v>72.757939726522565</v>
      </c>
      <c r="DW82">
        <v>82.812458398699107</v>
      </c>
      <c r="DX82">
        <v>58.773170234607825</v>
      </c>
      <c r="DY82">
        <v>54.717628701183152</v>
      </c>
      <c r="DZ82">
        <v>52.475699789994636</v>
      </c>
      <c r="EA82">
        <v>53.808977660523873</v>
      </c>
      <c r="EB82">
        <v>19.8639762369354</v>
      </c>
      <c r="EC82">
        <v>55.768447156902042</v>
      </c>
      <c r="ED82">
        <v>76.081775803057354</v>
      </c>
      <c r="EE82">
        <v>70.794889899935697</v>
      </c>
      <c r="EF82">
        <v>44.829088414237965</v>
      </c>
      <c r="EG82">
        <v>72.25731571530936</v>
      </c>
      <c r="EH82">
        <v>70.399909937273279</v>
      </c>
      <c r="EI82">
        <v>67.603805573464328</v>
      </c>
      <c r="EJ82">
        <v>59.346723960056089</v>
      </c>
      <c r="EK82">
        <v>39.619062604653159</v>
      </c>
      <c r="EL82">
        <v>49.098401627508885</v>
      </c>
      <c r="EM82">
        <v>72.665413488254842</v>
      </c>
      <c r="EN82">
        <v>69.477077276659813</v>
      </c>
      <c r="EO82">
        <v>58.715506515413232</v>
      </c>
      <c r="EP82">
        <v>49.05758794171193</v>
      </c>
      <c r="EQ82">
        <v>75.247336041746678</v>
      </c>
      <c r="ER82">
        <v>69.327988007841739</v>
      </c>
      <c r="ES82">
        <v>67.233321596064386</v>
      </c>
      <c r="ET82">
        <v>47.293000555786605</v>
      </c>
      <c r="EU82">
        <v>33.834179836930105</v>
      </c>
      <c r="EV82">
        <v>59.521511579519498</v>
      </c>
      <c r="EW82">
        <v>62.57938713938622</v>
      </c>
      <c r="EX82">
        <v>55.549287485183505</v>
      </c>
      <c r="EY82">
        <v>67.044832116466239</v>
      </c>
      <c r="EZ82">
        <v>73.812739005818088</v>
      </c>
      <c r="FA82">
        <v>68.599349435190973</v>
      </c>
      <c r="FB82">
        <v>49.002353889786903</v>
      </c>
      <c r="FC82">
        <v>64.30093015286414</v>
      </c>
      <c r="FD82">
        <v>34.96607342216285</v>
      </c>
      <c r="FE82">
        <v>64.906968675037959</v>
      </c>
      <c r="FF82">
        <v>67.841936269540028</v>
      </c>
      <c r="FG82">
        <v>69.076157482602198</v>
      </c>
      <c r="FH82">
        <v>62.008218430304211</v>
      </c>
      <c r="FI82">
        <v>72.990060650327322</v>
      </c>
      <c r="FJ82">
        <v>71.347586278265197</v>
      </c>
      <c r="FK82">
        <v>72.067843004795819</v>
      </c>
      <c r="FL82">
        <v>65.696912622305049</v>
      </c>
      <c r="FM82">
        <v>46.459596082226717</v>
      </c>
      <c r="FN82">
        <v>72.745121500853799</v>
      </c>
      <c r="FO82">
        <v>51.361403356504354</v>
      </c>
      <c r="FP82">
        <v>67.814506622850431</v>
      </c>
      <c r="FQ82">
        <v>71.293054577713193</v>
      </c>
      <c r="FR82">
        <v>70.399583523719642</v>
      </c>
      <c r="FS82">
        <v>64.0346205057958</v>
      </c>
      <c r="FT82">
        <v>80.136789573984828</v>
      </c>
      <c r="FU82">
        <v>65.858184925632699</v>
      </c>
      <c r="FV82">
        <v>46.657926708631727</v>
      </c>
      <c r="FW82">
        <v>63.199391615734008</v>
      </c>
      <c r="FX82">
        <v>46.540065553292685</v>
      </c>
      <c r="FY82">
        <v>49.236531772568682</v>
      </c>
      <c r="FZ82">
        <v>73.180083357839266</v>
      </c>
      <c r="GA82">
        <v>30.961434304125429</v>
      </c>
      <c r="GB82">
        <v>48.642361534986023</v>
      </c>
      <c r="GC82">
        <v>61.925571614987994</v>
      </c>
      <c r="GD82">
        <v>51.030691113521314</v>
      </c>
      <c r="GE82">
        <v>59.181047208261305</v>
      </c>
      <c r="GF82">
        <v>79.274109102901434</v>
      </c>
      <c r="GG82">
        <v>79.506914311425206</v>
      </c>
      <c r="GH82">
        <v>62.929509265239155</v>
      </c>
      <c r="GI82">
        <v>80.850167706527969</v>
      </c>
      <c r="GJ82">
        <v>69.327074387011805</v>
      </c>
      <c r="GK82">
        <v>80.155833459791637</v>
      </c>
      <c r="GL82">
        <v>75.32977493376157</v>
      </c>
      <c r="GM82">
        <v>76.934632693433656</v>
      </c>
      <c r="GN82">
        <v>75.857532918557325</v>
      </c>
      <c r="GO82">
        <v>68.086650282473812</v>
      </c>
      <c r="GP82">
        <v>74.382122159461019</v>
      </c>
      <c r="GQ82">
        <v>74.876198259066101</v>
      </c>
      <c r="GR82">
        <v>73.585408671382922</v>
      </c>
      <c r="GS82">
        <v>75.277787905662848</v>
      </c>
      <c r="GT82">
        <v>72.352839952687219</v>
      </c>
      <c r="GU82">
        <v>80.983256221245</v>
      </c>
      <c r="GV82">
        <v>52.599805960404822</v>
      </c>
      <c r="GW82">
        <v>77.725156206788057</v>
      </c>
      <c r="GX82">
        <v>66.933597721112974</v>
      </c>
      <c r="GY82">
        <v>76.670631664130511</v>
      </c>
      <c r="GZ82">
        <v>73.060256358258826</v>
      </c>
      <c r="HA82">
        <v>62.069847085663142</v>
      </c>
      <c r="HB82">
        <v>81.616511225379824</v>
      </c>
      <c r="HC82">
        <v>71.853363977414134</v>
      </c>
      <c r="HD82">
        <v>77.41817441764114</v>
      </c>
      <c r="HE82">
        <v>80.453110253444862</v>
      </c>
      <c r="HF82">
        <v>73.923825746523534</v>
      </c>
      <c r="HG82">
        <v>77.641983730556632</v>
      </c>
      <c r="HH82">
        <v>79.72904275801173</v>
      </c>
      <c r="HI82">
        <v>67.227878698413903</v>
      </c>
      <c r="HJ82">
        <v>77.577168795422523</v>
      </c>
      <c r="HK82">
        <v>84.250393983249609</v>
      </c>
      <c r="HL82">
        <v>80.140601278162222</v>
      </c>
      <c r="HM82">
        <v>70.746466193641538</v>
      </c>
      <c r="HN82">
        <v>73.62756084542437</v>
      </c>
      <c r="HO82">
        <v>70.600600644192696</v>
      </c>
      <c r="HP82">
        <v>77.967914198765783</v>
      </c>
      <c r="HQ82">
        <v>81.701336387173356</v>
      </c>
      <c r="HR82">
        <v>81.125174311966006</v>
      </c>
      <c r="HS82">
        <v>79.543953761123973</v>
      </c>
      <c r="HT82">
        <v>77.276496970509299</v>
      </c>
      <c r="HU82">
        <v>80.52061904089031</v>
      </c>
      <c r="HV82">
        <v>67.115125174894132</v>
      </c>
      <c r="HW82">
        <v>80.610960208929271</v>
      </c>
      <c r="HX82">
        <v>76.394609222385995</v>
      </c>
      <c r="HY82">
        <v>56.936746899861944</v>
      </c>
      <c r="HZ82">
        <v>67.687182365432221</v>
      </c>
      <c r="IA82">
        <v>76.612246557631323</v>
      </c>
      <c r="IB82">
        <v>43.252531861656237</v>
      </c>
      <c r="IC82">
        <v>46.681406048141078</v>
      </c>
      <c r="ID82">
        <v>65.397084173927198</v>
      </c>
      <c r="IE82">
        <v>56.736725291550123</v>
      </c>
      <c r="IF82">
        <v>48.645306672433705</v>
      </c>
      <c r="IG82">
        <v>65.83516897477071</v>
      </c>
      <c r="IH82">
        <v>59.223210870436688</v>
      </c>
      <c r="II82">
        <v>69.712530777347766</v>
      </c>
      <c r="IJ82">
        <v>54.259624736423078</v>
      </c>
      <c r="IK82">
        <v>80.096811065677045</v>
      </c>
      <c r="IL82">
        <v>28.537455824311571</v>
      </c>
      <c r="IM82">
        <v>78.017702884982754</v>
      </c>
      <c r="IN82">
        <v>54.478473153444078</v>
      </c>
      <c r="IO82">
        <v>73.551598573822972</v>
      </c>
      <c r="IP82">
        <v>64.860929212397437</v>
      </c>
      <c r="IQ82">
        <v>76.219150626362108</v>
      </c>
      <c r="IR82">
        <v>79.552967449154693</v>
      </c>
      <c r="IS82">
        <v>72.406246186302013</v>
      </c>
      <c r="IT82">
        <v>80.509927029752333</v>
      </c>
      <c r="IU82">
        <v>75.554715809319504</v>
      </c>
      <c r="IV82">
        <v>79.373778803055785</v>
      </c>
      <c r="IW82">
        <v>64.37136282471387</v>
      </c>
      <c r="IX82">
        <v>79.740114251711404</v>
      </c>
      <c r="IY82">
        <v>78.294645697043435</v>
      </c>
      <c r="IZ82">
        <v>77.493650457606336</v>
      </c>
      <c r="JA82">
        <v>69.845540123587256</v>
      </c>
      <c r="JB82">
        <v>79.401547527874328</v>
      </c>
      <c r="JC82">
        <v>64.814094101521192</v>
      </c>
      <c r="JD82">
        <v>53.470532533526708</v>
      </c>
      <c r="JE82">
        <v>60.384454542718174</v>
      </c>
      <c r="JF82">
        <v>48.421821937639109</v>
      </c>
      <c r="JG82">
        <v>55.694021525682203</v>
      </c>
      <c r="JH82">
        <v>81.574844591744665</v>
      </c>
      <c r="JI82">
        <v>81.424005988418372</v>
      </c>
      <c r="JJ82">
        <v>80.504710136825082</v>
      </c>
      <c r="JK82">
        <v>58.632256555154484</v>
      </c>
      <c r="JL82">
        <v>53.990769176794899</v>
      </c>
      <c r="JM82">
        <v>68.2872100174351</v>
      </c>
      <c r="JN82">
        <v>73.87999981112003</v>
      </c>
      <c r="JO82">
        <v>68.587734756186052</v>
      </c>
      <c r="JP82">
        <v>44.411532465520693</v>
      </c>
      <c r="JQ82">
        <v>83.008328644371289</v>
      </c>
      <c r="JR82">
        <v>72.564029778659716</v>
      </c>
      <c r="JS82">
        <v>61.126763029970583</v>
      </c>
      <c r="JT82">
        <v>62.976960338303115</v>
      </c>
      <c r="JU82">
        <v>36.402806485206881</v>
      </c>
      <c r="JV82">
        <v>65.961065850412368</v>
      </c>
      <c r="JW82">
        <v>77.711085490533989</v>
      </c>
      <c r="JX82">
        <v>81.987093363651212</v>
      </c>
      <c r="JY82">
        <v>76.33513671614223</v>
      </c>
      <c r="JZ82">
        <v>74.997049863692979</v>
      </c>
      <c r="KA82">
        <v>70.617098583536773</v>
      </c>
      <c r="KB82">
        <v>75.88143002829203</v>
      </c>
      <c r="KC82">
        <v>72.807209957558243</v>
      </c>
      <c r="KD82">
        <v>74.987767597029617</v>
      </c>
      <c r="KE82">
        <v>78.32284482715032</v>
      </c>
      <c r="KF82">
        <v>80.648510344558161</v>
      </c>
      <c r="KG82">
        <v>84.75220942613052</v>
      </c>
      <c r="KH82">
        <v>66.933971798249871</v>
      </c>
      <c r="KI82">
        <v>82.930435657663324</v>
      </c>
      <c r="KJ82">
        <v>65.103895402213965</v>
      </c>
      <c r="KK82">
        <v>70.659821316134298</v>
      </c>
      <c r="KL82">
        <v>78.183196465351102</v>
      </c>
      <c r="KM82">
        <v>79.438684095674802</v>
      </c>
      <c r="KN82">
        <v>83.322017378002357</v>
      </c>
      <c r="KO82">
        <v>68.812075487568677</v>
      </c>
      <c r="KP82">
        <v>82.322142004268272</v>
      </c>
      <c r="KQ82">
        <v>83.047808529459303</v>
      </c>
      <c r="KR82">
        <v>81.462201227544739</v>
      </c>
      <c r="KS82">
        <v>83.048803360667904</v>
      </c>
      <c r="KT82">
        <v>83.588374415719869</v>
      </c>
      <c r="KU82">
        <v>76.094910117258692</v>
      </c>
      <c r="KV82">
        <v>82.00018094581597</v>
      </c>
      <c r="KW82">
        <v>79.888937276263022</v>
      </c>
      <c r="KX82">
        <v>81.50612059503689</v>
      </c>
      <c r="KY82">
        <v>76.141221620291475</v>
      </c>
      <c r="KZ82">
        <v>79.884371959550066</v>
      </c>
      <c r="LA82">
        <v>76.670425667869182</v>
      </c>
      <c r="LB82">
        <v>81.959278574097709</v>
      </c>
      <c r="LC82">
        <v>80.395224369503566</v>
      </c>
      <c r="LD82">
        <v>83.680121317878275</v>
      </c>
      <c r="LE82">
        <v>75.112003511517756</v>
      </c>
      <c r="LF82">
        <v>83.594226139810502</v>
      </c>
      <c r="LG82">
        <v>79.635242704137994</v>
      </c>
      <c r="LH82">
        <v>77.48134014002369</v>
      </c>
      <c r="LI82">
        <v>79.462309426767604</v>
      </c>
      <c r="LJ82">
        <v>80.403458670216011</v>
      </c>
      <c r="LK82">
        <v>78.851343269716494</v>
      </c>
      <c r="LL82">
        <v>74.767335007458868</v>
      </c>
    </row>
    <row r="83" spans="1:324">
      <c r="A83" s="2">
        <v>0.8125</v>
      </c>
      <c r="B83">
        <v>78.770600694774458</v>
      </c>
      <c r="C83">
        <v>81.175849420645505</v>
      </c>
      <c r="D83">
        <v>71.202552525737161</v>
      </c>
      <c r="E83">
        <v>76.300349562813551</v>
      </c>
      <c r="F83">
        <v>82.422042195027998</v>
      </c>
      <c r="G83">
        <v>73.728795845540418</v>
      </c>
      <c r="H83">
        <v>75.062075161783355</v>
      </c>
      <c r="I83">
        <v>81.487261419502744</v>
      </c>
      <c r="J83">
        <v>54.065925928126696</v>
      </c>
      <c r="K83">
        <v>82.8924439126084</v>
      </c>
      <c r="L83">
        <v>75.631627897826036</v>
      </c>
      <c r="M83">
        <v>81.82022139837791</v>
      </c>
      <c r="N83">
        <v>72.169361061040348</v>
      </c>
      <c r="O83">
        <v>46.840193940650643</v>
      </c>
      <c r="P83">
        <v>80.158359563917571</v>
      </c>
      <c r="Q83">
        <v>76.289872034345791</v>
      </c>
      <c r="R83">
        <v>83.24826190963924</v>
      </c>
      <c r="S83">
        <v>81.058131346563485</v>
      </c>
      <c r="T83">
        <v>75.219774793930327</v>
      </c>
      <c r="U83">
        <v>72.955458977996813</v>
      </c>
      <c r="V83">
        <v>78.09418029640986</v>
      </c>
      <c r="W83">
        <v>80.884753503417912</v>
      </c>
      <c r="X83">
        <v>79.415923528301079</v>
      </c>
      <c r="Y83">
        <v>53.805277953508508</v>
      </c>
      <c r="Z83">
        <v>36.145840839463332</v>
      </c>
      <c r="AA83">
        <v>78.900652538763595</v>
      </c>
      <c r="AB83">
        <v>77.992742359832363</v>
      </c>
      <c r="AC83">
        <v>79.703660520366284</v>
      </c>
      <c r="AD83">
        <v>82.033044839686156</v>
      </c>
      <c r="AE83">
        <v>78.306383863801628</v>
      </c>
      <c r="AF83">
        <v>71.676229627221772</v>
      </c>
      <c r="AG83">
        <v>82.22203318480129</v>
      </c>
      <c r="AH83">
        <v>83.949452377319687</v>
      </c>
      <c r="AI83">
        <v>76.937882160217953</v>
      </c>
      <c r="AJ83">
        <v>71.833720049546699</v>
      </c>
      <c r="AK83">
        <v>79.514352789655419</v>
      </c>
      <c r="AL83">
        <v>83.736783870737199</v>
      </c>
      <c r="AM83">
        <v>78.152493125405798</v>
      </c>
      <c r="AN83">
        <v>77.784782977893144</v>
      </c>
      <c r="AO83">
        <v>67.01532560971124</v>
      </c>
      <c r="AP83">
        <v>84.567773789069378</v>
      </c>
      <c r="AQ83">
        <v>74.084673645118372</v>
      </c>
      <c r="AR83">
        <v>62.875386867822769</v>
      </c>
      <c r="AS83">
        <v>55.172175055783029</v>
      </c>
      <c r="AT83">
        <v>82.966969806813012</v>
      </c>
      <c r="AU83">
        <v>66.73381326334912</v>
      </c>
      <c r="AV83">
        <v>48.842879381909846</v>
      </c>
      <c r="AW83">
        <v>73.852745022309009</v>
      </c>
      <c r="AX83">
        <v>75.750786516679057</v>
      </c>
      <c r="AY83">
        <v>26.484120563558143</v>
      </c>
      <c r="AZ83">
        <v>59.708231723705147</v>
      </c>
      <c r="BA83">
        <v>48.824654920918199</v>
      </c>
      <c r="BB83">
        <v>46.016889730523808</v>
      </c>
      <c r="BC83">
        <v>62.747448348324141</v>
      </c>
      <c r="BD83">
        <v>72.892261817027318</v>
      </c>
      <c r="BE83">
        <v>80.190238779442922</v>
      </c>
      <c r="BF83">
        <v>54.653959774061605</v>
      </c>
      <c r="BG83">
        <v>54.188779168388329</v>
      </c>
      <c r="BH83">
        <v>65.281277281052994</v>
      </c>
      <c r="BI83">
        <v>16.769071568834754</v>
      </c>
      <c r="BJ83">
        <v>21.036370976917787</v>
      </c>
      <c r="BK83">
        <v>63.536977271747048</v>
      </c>
      <c r="BL83">
        <v>60.131556063142213</v>
      </c>
      <c r="BM83">
        <v>55.987386709390819</v>
      </c>
      <c r="BN83">
        <v>57.99565062510343</v>
      </c>
      <c r="BO83">
        <v>65.668556706330406</v>
      </c>
      <c r="BP83">
        <v>17.169249146215957</v>
      </c>
      <c r="BQ83">
        <v>72.484733381782533</v>
      </c>
      <c r="BR83">
        <v>66.124864264659138</v>
      </c>
      <c r="BS83">
        <v>50.588912855619995</v>
      </c>
      <c r="BT83">
        <v>52.136316467473343</v>
      </c>
      <c r="BU83">
        <v>29.602695029712429</v>
      </c>
      <c r="BV83">
        <v>35.028681923454414</v>
      </c>
      <c r="BW83">
        <v>65.776165199810592</v>
      </c>
      <c r="BX83">
        <v>79.402619154292751</v>
      </c>
      <c r="BY83">
        <v>32.388046344990173</v>
      </c>
      <c r="BZ83">
        <v>68.367716975458691</v>
      </c>
      <c r="CA83">
        <v>40.049456495437191</v>
      </c>
      <c r="CB83">
        <v>48.911674756364043</v>
      </c>
      <c r="CC83">
        <v>36.265133557780075</v>
      </c>
      <c r="CD83">
        <v>61.710587684634447</v>
      </c>
      <c r="CE83">
        <v>36.38235281432906</v>
      </c>
      <c r="CF83">
        <v>49.75106899576204</v>
      </c>
      <c r="CG83">
        <v>70.147194856192073</v>
      </c>
      <c r="CH83">
        <v>63.146156488186207</v>
      </c>
      <c r="CI83">
        <v>82.086877021807794</v>
      </c>
      <c r="CJ83">
        <v>45.77180365080077</v>
      </c>
      <c r="CK83">
        <v>62.383791541670732</v>
      </c>
      <c r="CL83">
        <v>40.396658444986052</v>
      </c>
      <c r="CM83">
        <v>38.23258390948714</v>
      </c>
      <c r="CN83">
        <v>40.940521033977419</v>
      </c>
      <c r="CO83">
        <v>47.294171170355938</v>
      </c>
      <c r="CP83">
        <v>83.77545833977203</v>
      </c>
      <c r="CQ83">
        <v>56.49455797602932</v>
      </c>
      <c r="CR83">
        <v>50.647667886945271</v>
      </c>
      <c r="CS83">
        <v>62.084679114588482</v>
      </c>
      <c r="CT83">
        <v>55.44864678562319</v>
      </c>
      <c r="CU83">
        <v>55.500224115107528</v>
      </c>
      <c r="CV83">
        <v>70.014776769192821</v>
      </c>
      <c r="CW83">
        <v>45.874298299318781</v>
      </c>
      <c r="CX83">
        <v>50.354034437870226</v>
      </c>
      <c r="CY83">
        <v>55.955548649617683</v>
      </c>
      <c r="CZ83">
        <v>51.967684591409224</v>
      </c>
      <c r="DA83">
        <v>58.955958991949707</v>
      </c>
      <c r="DB83">
        <v>69.467378053334798</v>
      </c>
      <c r="DC83">
        <v>73.772070554378118</v>
      </c>
      <c r="DD83">
        <v>51.094880598142822</v>
      </c>
      <c r="DE83">
        <v>37.535116689980818</v>
      </c>
      <c r="DF83">
        <v>42.456416489744257</v>
      </c>
      <c r="DG83">
        <v>56.674972613659904</v>
      </c>
      <c r="DH83">
        <v>60.135171692864994</v>
      </c>
      <c r="DI83">
        <v>72.006730861187279</v>
      </c>
      <c r="DJ83">
        <v>51.686185992662367</v>
      </c>
      <c r="DK83">
        <v>52.022011978869521</v>
      </c>
      <c r="DL83">
        <v>54.691639977722119</v>
      </c>
      <c r="DM83">
        <v>60.966459382539369</v>
      </c>
      <c r="DN83">
        <v>54.487959031483641</v>
      </c>
      <c r="DO83">
        <v>44.036511227541723</v>
      </c>
      <c r="DP83">
        <v>70.980231624795195</v>
      </c>
      <c r="DQ83">
        <v>51.42743522585549</v>
      </c>
      <c r="DR83">
        <v>50.708742228454717</v>
      </c>
      <c r="DS83">
        <v>60.801364600706073</v>
      </c>
      <c r="DT83">
        <v>59.95119460786691</v>
      </c>
      <c r="DU83">
        <v>58.756961522203575</v>
      </c>
      <c r="DV83">
        <v>73.258601894956058</v>
      </c>
      <c r="DW83">
        <v>81.061600471593323</v>
      </c>
      <c r="DX83">
        <v>58.646110957570485</v>
      </c>
      <c r="DY83">
        <v>54.490485464968209</v>
      </c>
      <c r="DZ83">
        <v>52.329861543522512</v>
      </c>
      <c r="EA83">
        <v>53.784673912145863</v>
      </c>
      <c r="EB83">
        <v>22.880860849742881</v>
      </c>
      <c r="EC83">
        <v>56.921379890950583</v>
      </c>
      <c r="ED83">
        <v>77.497528728962095</v>
      </c>
      <c r="EE83">
        <v>72.778709266030148</v>
      </c>
      <c r="EF83">
        <v>47.46641885581063</v>
      </c>
      <c r="EG83">
        <v>72.771240589251889</v>
      </c>
      <c r="EH83">
        <v>71.520084545616456</v>
      </c>
      <c r="EI83">
        <v>70.815708115253216</v>
      </c>
      <c r="EJ83">
        <v>60.684263643960534</v>
      </c>
      <c r="EK83">
        <v>41.773840884347116</v>
      </c>
      <c r="EL83">
        <v>50.57828729583531</v>
      </c>
      <c r="EM83">
        <v>74.154715949234401</v>
      </c>
      <c r="EN83">
        <v>69.755639612904957</v>
      </c>
      <c r="EO83">
        <v>60.547743459819472</v>
      </c>
      <c r="EP83">
        <v>49.796414162405306</v>
      </c>
      <c r="EQ83">
        <v>74.997449543031578</v>
      </c>
      <c r="ER83">
        <v>69.071653009702473</v>
      </c>
      <c r="ES83">
        <v>68.468678860926602</v>
      </c>
      <c r="ET83">
        <v>48.121256539578951</v>
      </c>
      <c r="EU83">
        <v>36.746839913512964</v>
      </c>
      <c r="EV83">
        <v>59.556286280598798</v>
      </c>
      <c r="EW83">
        <v>64.174653456921433</v>
      </c>
      <c r="EX83">
        <v>55.877557328944746</v>
      </c>
      <c r="EY83">
        <v>68.370637955662602</v>
      </c>
      <c r="EZ83">
        <v>74.826820616948439</v>
      </c>
      <c r="FA83">
        <v>68.952001848066374</v>
      </c>
      <c r="FB83">
        <v>51.521427396058165</v>
      </c>
      <c r="FC83">
        <v>65.678739462163506</v>
      </c>
      <c r="FD83">
        <v>37.117298926415792</v>
      </c>
      <c r="FE83">
        <v>67.507353804652922</v>
      </c>
      <c r="FF83">
        <v>66.338075290578018</v>
      </c>
      <c r="FG83">
        <v>69.196835524635759</v>
      </c>
      <c r="FH83">
        <v>62.907692908384391</v>
      </c>
      <c r="FI83">
        <v>73.410291628661454</v>
      </c>
      <c r="FJ83">
        <v>73.378130695120319</v>
      </c>
      <c r="FK83">
        <v>72.284088169339029</v>
      </c>
      <c r="FL83">
        <v>65.173019518461842</v>
      </c>
      <c r="FM83">
        <v>48.446270297667873</v>
      </c>
      <c r="FN83">
        <v>73.591632021417084</v>
      </c>
      <c r="FO83">
        <v>52.824609738097344</v>
      </c>
      <c r="FP83">
        <v>70.428859302720326</v>
      </c>
      <c r="FQ83">
        <v>71.076499611666989</v>
      </c>
      <c r="FR83">
        <v>72.10407048532349</v>
      </c>
      <c r="FS83">
        <v>67.182012285470904</v>
      </c>
      <c r="FT83">
        <v>80.720587395912204</v>
      </c>
      <c r="FU83">
        <v>67.234776306554551</v>
      </c>
      <c r="FV83">
        <v>49.346397865427285</v>
      </c>
      <c r="FW83">
        <v>62.273886018446845</v>
      </c>
      <c r="FX83">
        <v>50.393973412067716</v>
      </c>
      <c r="FY83">
        <v>49.883336095064472</v>
      </c>
      <c r="FZ83">
        <v>73.593222278108499</v>
      </c>
      <c r="GA83">
        <v>33.499358664856217</v>
      </c>
      <c r="GB83">
        <v>49.960645261162711</v>
      </c>
      <c r="GC83">
        <v>63.390883231723457</v>
      </c>
      <c r="GD83">
        <v>55.4329148833217</v>
      </c>
      <c r="GE83">
        <v>62.399158327397664</v>
      </c>
      <c r="GF83">
        <v>78.063027603722105</v>
      </c>
      <c r="GG83">
        <v>80.140041458730508</v>
      </c>
      <c r="GH83">
        <v>67.241794327367273</v>
      </c>
      <c r="GI83">
        <v>80.139594716041302</v>
      </c>
      <c r="GJ83">
        <v>70.946341172973618</v>
      </c>
      <c r="GK83">
        <v>81.768674366707245</v>
      </c>
      <c r="GL83">
        <v>75.204982080905253</v>
      </c>
      <c r="GM83">
        <v>79.620071442141636</v>
      </c>
      <c r="GN83">
        <v>76.330200304885466</v>
      </c>
      <c r="GO83">
        <v>69.202156093981287</v>
      </c>
      <c r="GP83">
        <v>74.066224889188817</v>
      </c>
      <c r="GQ83">
        <v>75.139689054744366</v>
      </c>
      <c r="GR83">
        <v>74.75158681153458</v>
      </c>
      <c r="GS83">
        <v>76.371391823187111</v>
      </c>
      <c r="GT83">
        <v>73.675850934184737</v>
      </c>
      <c r="GU83">
        <v>80.585368092070169</v>
      </c>
      <c r="GV83">
        <v>54.798862771419962</v>
      </c>
      <c r="GW83">
        <v>80.150096226176061</v>
      </c>
      <c r="GX83">
        <v>67.856921882280744</v>
      </c>
      <c r="GY83">
        <v>76.207116409448901</v>
      </c>
      <c r="GZ83">
        <v>73.856642249682295</v>
      </c>
      <c r="HA83">
        <v>64.433230479331456</v>
      </c>
      <c r="HB83">
        <v>80.954159032330764</v>
      </c>
      <c r="HC83">
        <v>74.137914811170134</v>
      </c>
      <c r="HD83">
        <v>78.014030566769236</v>
      </c>
      <c r="HE83">
        <v>79.654599789751956</v>
      </c>
      <c r="HF83">
        <v>76.393675650188328</v>
      </c>
      <c r="HG83">
        <v>78.584717132772482</v>
      </c>
      <c r="HH83">
        <v>80.070995354666522</v>
      </c>
      <c r="HI83">
        <v>66.941089969527368</v>
      </c>
      <c r="HJ83">
        <v>78.634908310656542</v>
      </c>
      <c r="HK83">
        <v>84.22631697564286</v>
      </c>
      <c r="HL83">
        <v>80.874603383406779</v>
      </c>
      <c r="HM83">
        <v>72.29521213155104</v>
      </c>
      <c r="HN83">
        <v>72.966122985301922</v>
      </c>
      <c r="HO83">
        <v>73.025332785885766</v>
      </c>
      <c r="HP83">
        <v>77.567650730046381</v>
      </c>
      <c r="HQ83">
        <v>82.068632377783814</v>
      </c>
      <c r="HR83">
        <v>81.943998959384402</v>
      </c>
      <c r="HS83">
        <v>78.8923944693381</v>
      </c>
      <c r="HT83">
        <v>79.411262156548119</v>
      </c>
      <c r="HU83">
        <v>81.156493756474219</v>
      </c>
      <c r="HV83">
        <v>69.81084122892878</v>
      </c>
      <c r="HW83">
        <v>80.893891995861082</v>
      </c>
      <c r="HX83">
        <v>78.57129093356744</v>
      </c>
      <c r="HY83">
        <v>60.247366426212992</v>
      </c>
      <c r="HZ83">
        <v>69.791674880862388</v>
      </c>
      <c r="IA83">
        <v>77.81662155691275</v>
      </c>
      <c r="IB83">
        <v>47.433864127059181</v>
      </c>
      <c r="IC83">
        <v>52.11577123433208</v>
      </c>
      <c r="ID83">
        <v>70.652293329855468</v>
      </c>
      <c r="IE83">
        <v>57.397390670776893</v>
      </c>
      <c r="IF83">
        <v>52.699529827941888</v>
      </c>
      <c r="IG83">
        <v>67.998767763162448</v>
      </c>
      <c r="IH83">
        <v>61.406591886536297</v>
      </c>
      <c r="II83">
        <v>72.018554056851187</v>
      </c>
      <c r="IJ83">
        <v>57.94298075282105</v>
      </c>
      <c r="IK83">
        <v>80.570574261980084</v>
      </c>
      <c r="IL83">
        <v>31.518098201074668</v>
      </c>
      <c r="IM83">
        <v>78.76435203145266</v>
      </c>
      <c r="IN83">
        <v>58.280148836326681</v>
      </c>
      <c r="IO83">
        <v>76.268482548125831</v>
      </c>
      <c r="IP83">
        <v>67.584158137677619</v>
      </c>
      <c r="IQ83">
        <v>78.676992899195426</v>
      </c>
      <c r="IR83">
        <v>78.6991796084247</v>
      </c>
      <c r="IS83">
        <v>73.570313182941803</v>
      </c>
      <c r="IT83">
        <v>81.480501373740807</v>
      </c>
      <c r="IU83">
        <v>76.122236991826298</v>
      </c>
      <c r="IV83">
        <v>81.075403889760679</v>
      </c>
      <c r="IW83">
        <v>65.533450586567795</v>
      </c>
      <c r="IX83">
        <v>79.707065150289097</v>
      </c>
      <c r="IY83">
        <v>79.746782614294133</v>
      </c>
      <c r="IZ83">
        <v>78.822865080369624</v>
      </c>
      <c r="JA83">
        <v>72.535787162348043</v>
      </c>
      <c r="JB83">
        <v>78.93992528922611</v>
      </c>
      <c r="JC83">
        <v>67.121302353475798</v>
      </c>
      <c r="JD83">
        <v>58.230660906414741</v>
      </c>
      <c r="JE83">
        <v>64.195153308137918</v>
      </c>
      <c r="JF83">
        <v>50.539410759269508</v>
      </c>
      <c r="JG83">
        <v>56.683159192089832</v>
      </c>
      <c r="JH83">
        <v>81.902119428586204</v>
      </c>
      <c r="JI83">
        <v>81.679901944900664</v>
      </c>
      <c r="JJ83">
        <v>80.049157394147045</v>
      </c>
      <c r="JK83">
        <v>60.429590822562695</v>
      </c>
      <c r="JL83">
        <v>54.951599574021692</v>
      </c>
      <c r="JM83">
        <v>70.782896957792232</v>
      </c>
      <c r="JN83">
        <v>74.999601186903092</v>
      </c>
      <c r="JO83">
        <v>70.345500700969637</v>
      </c>
      <c r="JP83">
        <v>46.334538167519113</v>
      </c>
      <c r="JQ83">
        <v>83.45764295537748</v>
      </c>
      <c r="JR83">
        <v>74.461842588299376</v>
      </c>
      <c r="JS83">
        <v>61.631308912227681</v>
      </c>
      <c r="JT83">
        <v>63.114414233617694</v>
      </c>
      <c r="JU83">
        <v>39.814277519709094</v>
      </c>
      <c r="JV83">
        <v>66.429765307234064</v>
      </c>
      <c r="JW83">
        <v>77.606736413014374</v>
      </c>
      <c r="JX83">
        <v>80.977872203977199</v>
      </c>
      <c r="JY83">
        <v>79.18997238263718</v>
      </c>
      <c r="JZ83">
        <v>74.927853980391689</v>
      </c>
      <c r="KA83">
        <v>71.349969940794338</v>
      </c>
      <c r="KB83">
        <v>74.096728020941867</v>
      </c>
      <c r="KC83">
        <v>74.187203225096368</v>
      </c>
      <c r="KD83">
        <v>76.715551360282646</v>
      </c>
      <c r="KE83">
        <v>78.188647649416168</v>
      </c>
      <c r="KF83">
        <v>79.210320323343723</v>
      </c>
      <c r="KG83">
        <v>84.525398647146986</v>
      </c>
      <c r="KH83">
        <v>66.425083295271619</v>
      </c>
      <c r="KI83">
        <v>81.077747535192159</v>
      </c>
      <c r="KJ83">
        <v>67.972375013123184</v>
      </c>
      <c r="KK83">
        <v>72.046871256683517</v>
      </c>
      <c r="KL83">
        <v>75.462352306493941</v>
      </c>
      <c r="KM83">
        <v>79.493475081350141</v>
      </c>
      <c r="KN83">
        <v>83.753780959182251</v>
      </c>
      <c r="KO83">
        <v>72.078958930257471</v>
      </c>
      <c r="KP83">
        <v>83.205384590018554</v>
      </c>
      <c r="KQ83">
        <v>82.791870938120468</v>
      </c>
      <c r="KR83">
        <v>79.486329185371289</v>
      </c>
      <c r="KS83">
        <v>82.046874116005952</v>
      </c>
      <c r="KT83">
        <v>83.629246107029559</v>
      </c>
      <c r="KU83">
        <v>76.803085794106877</v>
      </c>
      <c r="KV83">
        <v>82.785258829041425</v>
      </c>
      <c r="KW83">
        <v>76.829692349966621</v>
      </c>
      <c r="KX83">
        <v>82.663521543821872</v>
      </c>
      <c r="KY83">
        <v>75.3342621600287</v>
      </c>
      <c r="KZ83">
        <v>80.179289013519281</v>
      </c>
      <c r="LA83">
        <v>74.092468943012392</v>
      </c>
      <c r="LB83">
        <v>81.35392524147467</v>
      </c>
      <c r="LC83">
        <v>79.782403970298972</v>
      </c>
      <c r="LD83">
        <v>82.616092358005659</v>
      </c>
      <c r="LE83">
        <v>75.901663226251543</v>
      </c>
      <c r="LF83">
        <v>83.539079164793108</v>
      </c>
      <c r="LG83">
        <v>80.232530409892249</v>
      </c>
      <c r="LH83">
        <v>79.227421847535055</v>
      </c>
      <c r="LI83">
        <v>79.460793797902681</v>
      </c>
      <c r="LJ83">
        <v>79.741775360397043</v>
      </c>
      <c r="LK83">
        <v>79.633570616567681</v>
      </c>
      <c r="LL83">
        <v>73.092684625847923</v>
      </c>
    </row>
    <row r="84" spans="1:324">
      <c r="A84" s="2">
        <v>0.82291666666666663</v>
      </c>
      <c r="B84">
        <v>79.3566659109824</v>
      </c>
      <c r="C84">
        <v>81.163973800170339</v>
      </c>
      <c r="D84">
        <v>75.030939179534997</v>
      </c>
      <c r="E84">
        <v>77.81485711527921</v>
      </c>
      <c r="F84">
        <v>82.999012137777157</v>
      </c>
      <c r="G84">
        <v>76.537258651494483</v>
      </c>
      <c r="H84">
        <v>76.92104575918718</v>
      </c>
      <c r="I84">
        <v>79.980275664260745</v>
      </c>
      <c r="J84">
        <v>55.603101498724982</v>
      </c>
      <c r="K84">
        <v>83.282212763200278</v>
      </c>
      <c r="L84">
        <v>75.94084180415237</v>
      </c>
      <c r="M84">
        <v>82.920931927373061</v>
      </c>
      <c r="N84">
        <v>75.313744322844457</v>
      </c>
      <c r="O84">
        <v>49.991571286386559</v>
      </c>
      <c r="P84">
        <v>81.585838799023904</v>
      </c>
      <c r="Q84">
        <v>75.382578227840753</v>
      </c>
      <c r="R84">
        <v>83.294517293937602</v>
      </c>
      <c r="S84">
        <v>80.481836679614133</v>
      </c>
      <c r="T84">
        <v>75.659313931685702</v>
      </c>
      <c r="U84">
        <v>75.075058340641135</v>
      </c>
      <c r="V84">
        <v>77.89267902768583</v>
      </c>
      <c r="W84">
        <v>82.80840334409767</v>
      </c>
      <c r="X84">
        <v>79.99937452180373</v>
      </c>
      <c r="Y84">
        <v>55.24517796984081</v>
      </c>
      <c r="Z84">
        <v>38.137644658678205</v>
      </c>
      <c r="AA84">
        <v>78.964396703418117</v>
      </c>
      <c r="AB84">
        <v>79.416963348888601</v>
      </c>
      <c r="AC84">
        <v>80.961387287830902</v>
      </c>
      <c r="AD84">
        <v>82.562030241986974</v>
      </c>
      <c r="AE84">
        <v>78.779387150923213</v>
      </c>
      <c r="AF84">
        <v>73.314018116365517</v>
      </c>
      <c r="AG84">
        <v>82.157171988954374</v>
      </c>
      <c r="AH84">
        <v>83.533130704243177</v>
      </c>
      <c r="AI84">
        <v>77.896553030096712</v>
      </c>
      <c r="AJ84">
        <v>72.069276576273666</v>
      </c>
      <c r="AK84">
        <v>78.470738853746724</v>
      </c>
      <c r="AL84">
        <v>84.06222198417359</v>
      </c>
      <c r="AM84">
        <v>77.85171570536356</v>
      </c>
      <c r="AN84">
        <v>76.097350539018521</v>
      </c>
      <c r="AO84">
        <v>66.617875453357712</v>
      </c>
      <c r="AP84">
        <v>84.477946375304995</v>
      </c>
      <c r="AQ84">
        <v>76.338850343612464</v>
      </c>
      <c r="AR84">
        <v>63.386313092295396</v>
      </c>
      <c r="AS84">
        <v>54.833584285228405</v>
      </c>
      <c r="AT84">
        <v>83.855868919384676</v>
      </c>
      <c r="AU84">
        <v>68.053976180923243</v>
      </c>
      <c r="AV84">
        <v>52.345067244841481</v>
      </c>
      <c r="AW84">
        <v>74.617969577195922</v>
      </c>
      <c r="AX84">
        <v>77.209316351295783</v>
      </c>
      <c r="AY84">
        <v>27.252637423796404</v>
      </c>
      <c r="AZ84">
        <v>61.059680291480205</v>
      </c>
      <c r="BA84">
        <v>50.287310951093033</v>
      </c>
      <c r="BB84">
        <v>47.927621932128943</v>
      </c>
      <c r="BC84">
        <v>63.510828165876831</v>
      </c>
      <c r="BD84">
        <v>73.222218812664622</v>
      </c>
      <c r="BE84">
        <v>79.756557008408748</v>
      </c>
      <c r="BF84">
        <v>55.487808466464323</v>
      </c>
      <c r="BG84">
        <v>54.266926719974421</v>
      </c>
      <c r="BH84">
        <v>66.541043262103486</v>
      </c>
      <c r="BI84">
        <v>16.021532270687139</v>
      </c>
      <c r="BJ84">
        <v>23.307079758410083</v>
      </c>
      <c r="BK84">
        <v>63.794665027847678</v>
      </c>
      <c r="BL84">
        <v>60.0532714448889</v>
      </c>
      <c r="BM84">
        <v>57.073054584410976</v>
      </c>
      <c r="BN84">
        <v>57.999379151508947</v>
      </c>
      <c r="BO84">
        <v>66.943999592674956</v>
      </c>
      <c r="BP84">
        <v>17.168991512921497</v>
      </c>
      <c r="BQ84">
        <v>71.610279836657369</v>
      </c>
      <c r="BR84">
        <v>65.945915504329847</v>
      </c>
      <c r="BS84">
        <v>52.128526207558579</v>
      </c>
      <c r="BT84">
        <v>51.735736605238785</v>
      </c>
      <c r="BU84">
        <v>31.52276139198414</v>
      </c>
      <c r="BV84">
        <v>36.109667527633114</v>
      </c>
      <c r="BW84">
        <v>65.577456798280451</v>
      </c>
      <c r="BX84">
        <v>80.400033280487918</v>
      </c>
      <c r="BY84">
        <v>31.666454940818426</v>
      </c>
      <c r="BZ84">
        <v>68.509484849035999</v>
      </c>
      <c r="CA84">
        <v>42.143732000548923</v>
      </c>
      <c r="CB84">
        <v>52.77778521084732</v>
      </c>
      <c r="CC84">
        <v>38.014090382178502</v>
      </c>
      <c r="CD84">
        <v>61.803510843199867</v>
      </c>
      <c r="CE84">
        <v>41.20865385611048</v>
      </c>
      <c r="CF84">
        <v>51.341631590407623</v>
      </c>
      <c r="CG84">
        <v>70.079865565290362</v>
      </c>
      <c r="CH84">
        <v>63.76119808636588</v>
      </c>
      <c r="CI84">
        <v>81.261674714508587</v>
      </c>
      <c r="CJ84">
        <v>46.155853466636259</v>
      </c>
      <c r="CK84">
        <v>60.843149526091544</v>
      </c>
      <c r="CL84">
        <v>42.636213178307415</v>
      </c>
      <c r="CM84">
        <v>39.8219995130912</v>
      </c>
      <c r="CN84">
        <v>43.126660863751944</v>
      </c>
      <c r="CO84">
        <v>48.234133491065606</v>
      </c>
      <c r="CP84">
        <v>83.777099998255579</v>
      </c>
      <c r="CQ84">
        <v>56.188999048835953</v>
      </c>
      <c r="CR84">
        <v>50.045933115439247</v>
      </c>
      <c r="CS84">
        <v>62.726482935094154</v>
      </c>
      <c r="CT84">
        <v>55.832417055601354</v>
      </c>
      <c r="CU84">
        <v>55.540866372077332</v>
      </c>
      <c r="CV84">
        <v>67.500966916048384</v>
      </c>
      <c r="CW84">
        <v>46.242943591313626</v>
      </c>
      <c r="CX84">
        <v>52.155297937968456</v>
      </c>
      <c r="CY84">
        <v>57.112806474940371</v>
      </c>
      <c r="CZ84">
        <v>52.237556713886569</v>
      </c>
      <c r="DA84">
        <v>57.412831089616773</v>
      </c>
      <c r="DB84">
        <v>70.478767816489608</v>
      </c>
      <c r="DC84">
        <v>74.143731408360594</v>
      </c>
      <c r="DD84">
        <v>51.243373244616464</v>
      </c>
      <c r="DE84">
        <v>37.173397687829848</v>
      </c>
      <c r="DF84">
        <v>42.010241554837037</v>
      </c>
      <c r="DG84">
        <v>57.715214392894403</v>
      </c>
      <c r="DH84">
        <v>60.827304902483171</v>
      </c>
      <c r="DI84">
        <v>73.059359982467242</v>
      </c>
      <c r="DJ84">
        <v>52.593518273485358</v>
      </c>
      <c r="DK84">
        <v>54.155394081010343</v>
      </c>
      <c r="DL84">
        <v>54.992837023848821</v>
      </c>
      <c r="DM84">
        <v>62.324127673095539</v>
      </c>
      <c r="DN84">
        <v>54.58968424505381</v>
      </c>
      <c r="DO84">
        <v>47.15153502189704</v>
      </c>
      <c r="DP84">
        <v>69.613617398518514</v>
      </c>
      <c r="DQ84">
        <v>51.836350597799957</v>
      </c>
      <c r="DR84">
        <v>51.620656577171054</v>
      </c>
      <c r="DS84">
        <v>60.530353674252922</v>
      </c>
      <c r="DT84">
        <v>60.121854223431782</v>
      </c>
      <c r="DU84">
        <v>57.850994239003498</v>
      </c>
      <c r="DV84">
        <v>73.759264063389566</v>
      </c>
      <c r="DW84">
        <v>79.310742544487553</v>
      </c>
      <c r="DX84">
        <v>58.519051680533153</v>
      </c>
      <c r="DY84">
        <v>54.263342228753253</v>
      </c>
      <c r="DZ84">
        <v>52.184023297050395</v>
      </c>
      <c r="EA84">
        <v>53.76037016376786</v>
      </c>
      <c r="EB84">
        <v>25.897745462550358</v>
      </c>
      <c r="EC84">
        <v>58.074312624999138</v>
      </c>
      <c r="ED84">
        <v>78.913281654866836</v>
      </c>
      <c r="EE84">
        <v>74.762528632124599</v>
      </c>
      <c r="EF84">
        <v>50.103749297383295</v>
      </c>
      <c r="EG84">
        <v>73.285165463194417</v>
      </c>
      <c r="EH84">
        <v>72.640259153959647</v>
      </c>
      <c r="EI84">
        <v>74.027610657042118</v>
      </c>
      <c r="EJ84">
        <v>62.021803327864987</v>
      </c>
      <c r="EK84">
        <v>43.928619164041081</v>
      </c>
      <c r="EL84">
        <v>52.058172964161734</v>
      </c>
      <c r="EM84">
        <v>75.644018410213974</v>
      </c>
      <c r="EN84">
        <v>70.034201949150088</v>
      </c>
      <c r="EO84">
        <v>62.379980404225719</v>
      </c>
      <c r="EP84">
        <v>50.535240383098689</v>
      </c>
      <c r="EQ84">
        <v>74.747563044316465</v>
      </c>
      <c r="ER84">
        <v>68.815318011563207</v>
      </c>
      <c r="ES84">
        <v>69.704036125788818</v>
      </c>
      <c r="ET84">
        <v>48.94951252337129</v>
      </c>
      <c r="EU84">
        <v>39.659499990095824</v>
      </c>
      <c r="EV84">
        <v>59.591060981678098</v>
      </c>
      <c r="EW84">
        <v>65.769919774456639</v>
      </c>
      <c r="EX84">
        <v>56.205827172705995</v>
      </c>
      <c r="EY84">
        <v>69.696443794858979</v>
      </c>
      <c r="EZ84">
        <v>75.840902228078789</v>
      </c>
      <c r="FA84">
        <v>69.304654260941788</v>
      </c>
      <c r="FB84">
        <v>54.040500902329413</v>
      </c>
      <c r="FC84">
        <v>67.056548771462857</v>
      </c>
      <c r="FD84">
        <v>39.268524430668734</v>
      </c>
      <c r="FE84">
        <v>70.107738934267871</v>
      </c>
      <c r="FF84">
        <v>64.834214311615995</v>
      </c>
      <c r="FG84">
        <v>69.317513566669319</v>
      </c>
      <c r="FH84">
        <v>63.807167386464563</v>
      </c>
      <c r="FI84">
        <v>73.830522606995601</v>
      </c>
      <c r="FJ84">
        <v>75.408675111975441</v>
      </c>
      <c r="FK84">
        <v>72.500333333882253</v>
      </c>
      <c r="FL84">
        <v>64.649126414618621</v>
      </c>
      <c r="FM84">
        <v>50.432944513109028</v>
      </c>
      <c r="FN84">
        <v>74.438142541980369</v>
      </c>
      <c r="FO84">
        <v>54.287816119690319</v>
      </c>
      <c r="FP84">
        <v>73.043211982590236</v>
      </c>
      <c r="FQ84">
        <v>70.859944645620786</v>
      </c>
      <c r="FR84">
        <v>73.808557446927324</v>
      </c>
      <c r="FS84">
        <v>70.329404065146008</v>
      </c>
      <c r="FT84">
        <v>81.304385217839581</v>
      </c>
      <c r="FU84">
        <v>68.611367687476374</v>
      </c>
      <c r="FV84">
        <v>52.03486902222285</v>
      </c>
      <c r="FW84">
        <v>61.348380421159675</v>
      </c>
      <c r="FX84">
        <v>54.24788127084274</v>
      </c>
      <c r="FY84">
        <v>50.530140417560261</v>
      </c>
      <c r="FZ84">
        <v>74.006361198377732</v>
      </c>
      <c r="GA84">
        <v>36.037283025587016</v>
      </c>
      <c r="GB84">
        <v>51.278928987339398</v>
      </c>
      <c r="GC84">
        <v>64.856194848458927</v>
      </c>
      <c r="GD84">
        <v>59.835138653122087</v>
      </c>
      <c r="GE84">
        <v>65.617269446534038</v>
      </c>
      <c r="GF84">
        <v>76.851946104542776</v>
      </c>
      <c r="GG84">
        <v>80.77316860603581</v>
      </c>
      <c r="GH84">
        <v>71.554079389495399</v>
      </c>
      <c r="GI84">
        <v>79.429021725554605</v>
      </c>
      <c r="GJ84">
        <v>72.565607958935445</v>
      </c>
      <c r="GK84">
        <v>83.381515273622838</v>
      </c>
      <c r="GL84">
        <v>75.080189228048937</v>
      </c>
      <c r="GM84">
        <v>82.305510190849631</v>
      </c>
      <c r="GN84">
        <v>76.802867691213621</v>
      </c>
      <c r="GO84">
        <v>70.317661905488748</v>
      </c>
      <c r="GP84">
        <v>73.7503276189166</v>
      </c>
      <c r="GQ84">
        <v>75.403179850422617</v>
      </c>
      <c r="GR84">
        <v>75.917764951686252</v>
      </c>
      <c r="GS84">
        <v>77.464995740711359</v>
      </c>
      <c r="GT84">
        <v>74.998861915682241</v>
      </c>
      <c r="GU84">
        <v>80.18747996289531</v>
      </c>
      <c r="GV84">
        <v>56.997919582435102</v>
      </c>
      <c r="GW84">
        <v>82.575036245564064</v>
      </c>
      <c r="GX84">
        <v>68.780246043448514</v>
      </c>
      <c r="GY84">
        <v>75.743601154767305</v>
      </c>
      <c r="GZ84">
        <v>74.65302814110575</v>
      </c>
      <c r="HA84">
        <v>66.796613872999757</v>
      </c>
      <c r="HB84">
        <v>80.291806839281705</v>
      </c>
      <c r="HC84">
        <v>76.42246564492612</v>
      </c>
      <c r="HD84">
        <v>78.609886715897346</v>
      </c>
      <c r="HE84">
        <v>78.856089326059049</v>
      </c>
      <c r="HF84">
        <v>78.863525553853123</v>
      </c>
      <c r="HG84">
        <v>79.527450534988333</v>
      </c>
      <c r="HH84">
        <v>80.412947951321314</v>
      </c>
      <c r="HI84">
        <v>66.65430124064082</v>
      </c>
      <c r="HJ84">
        <v>79.69264782589056</v>
      </c>
      <c r="HK84">
        <v>84.202239968036125</v>
      </c>
      <c r="HL84">
        <v>81.608605488651349</v>
      </c>
      <c r="HM84">
        <v>73.843958069460541</v>
      </c>
      <c r="HN84">
        <v>72.304685125179475</v>
      </c>
      <c r="HO84">
        <v>75.450064927578836</v>
      </c>
      <c r="HP84">
        <v>77.167387261326979</v>
      </c>
      <c r="HQ84">
        <v>82.4359283683943</v>
      </c>
      <c r="HR84">
        <v>82.762823606802812</v>
      </c>
      <c r="HS84">
        <v>78.240835177552242</v>
      </c>
      <c r="HT84">
        <v>81.546027342586939</v>
      </c>
      <c r="HU84">
        <v>81.792368472058129</v>
      </c>
      <c r="HV84">
        <v>72.506557282963428</v>
      </c>
      <c r="HW84">
        <v>81.176823782792894</v>
      </c>
      <c r="HX84">
        <v>80.747972644748899</v>
      </c>
      <c r="HY84">
        <v>63.557985952564046</v>
      </c>
      <c r="HZ84">
        <v>71.89616739629254</v>
      </c>
      <c r="IA84">
        <v>79.020996556194177</v>
      </c>
      <c r="IB84">
        <v>51.615196392462131</v>
      </c>
      <c r="IC84">
        <v>57.550136420523089</v>
      </c>
      <c r="ID84">
        <v>75.907502485783738</v>
      </c>
      <c r="IE84">
        <v>58.058056050003664</v>
      </c>
      <c r="IF84">
        <v>56.753752983450056</v>
      </c>
      <c r="IG84">
        <v>70.162366551554172</v>
      </c>
      <c r="IH84">
        <v>63.589972902635921</v>
      </c>
      <c r="II84">
        <v>74.324577336354622</v>
      </c>
      <c r="IJ84">
        <v>61.62633676921903</v>
      </c>
      <c r="IK84">
        <v>81.044337458283138</v>
      </c>
      <c r="IL84">
        <v>34.498740577837765</v>
      </c>
      <c r="IM84">
        <v>79.51100117792258</v>
      </c>
      <c r="IN84">
        <v>62.081824519209285</v>
      </c>
      <c r="IO84">
        <v>78.98536652242872</v>
      </c>
      <c r="IP84">
        <v>70.307387062957815</v>
      </c>
      <c r="IQ84">
        <v>81.134835172028758</v>
      </c>
      <c r="IR84">
        <v>77.845391767694679</v>
      </c>
      <c r="IS84">
        <v>74.734380179581578</v>
      </c>
      <c r="IT84">
        <v>82.45107571772931</v>
      </c>
      <c r="IU84">
        <v>76.689758174333093</v>
      </c>
      <c r="IV84">
        <v>82.777028976465559</v>
      </c>
      <c r="IW84">
        <v>66.695538348421721</v>
      </c>
      <c r="IX84">
        <v>79.67401604886679</v>
      </c>
      <c r="IY84">
        <v>81.198919531544846</v>
      </c>
      <c r="IZ84">
        <v>80.152079703132912</v>
      </c>
      <c r="JA84">
        <v>75.226034201108831</v>
      </c>
      <c r="JB84">
        <v>78.478303050577878</v>
      </c>
      <c r="JC84">
        <v>69.428510605430404</v>
      </c>
      <c r="JD84">
        <v>62.990789279302795</v>
      </c>
      <c r="JE84">
        <v>68.005852073557691</v>
      </c>
      <c r="JF84">
        <v>52.656999580899914</v>
      </c>
      <c r="JG84">
        <v>57.672296858497461</v>
      </c>
      <c r="JH84">
        <v>82.229394265427743</v>
      </c>
      <c r="JI84">
        <v>81.935797901382955</v>
      </c>
      <c r="JJ84">
        <v>79.593604651469008</v>
      </c>
      <c r="JK84">
        <v>62.226925089970905</v>
      </c>
      <c r="JL84">
        <v>55.912429971248478</v>
      </c>
      <c r="JM84">
        <v>73.27858389814935</v>
      </c>
      <c r="JN84">
        <v>76.119202562686141</v>
      </c>
      <c r="JO84">
        <v>72.103266645753237</v>
      </c>
      <c r="JP84">
        <v>48.257543869517541</v>
      </c>
      <c r="JQ84">
        <v>83.906957266383671</v>
      </c>
      <c r="JR84">
        <v>76.359655397939036</v>
      </c>
      <c r="JS84">
        <v>62.135854794484771</v>
      </c>
      <c r="JT84">
        <v>63.251868128932287</v>
      </c>
      <c r="JU84">
        <v>43.225748554211307</v>
      </c>
      <c r="JV84">
        <v>66.898464764055745</v>
      </c>
      <c r="JW84">
        <v>77.502387335494745</v>
      </c>
      <c r="JX84">
        <v>79.968651044303172</v>
      </c>
      <c r="JY84">
        <v>82.044808049132129</v>
      </c>
      <c r="JZ84">
        <v>74.858658097090398</v>
      </c>
      <c r="KA84">
        <v>72.082841298051918</v>
      </c>
      <c r="KB84">
        <v>72.312026013591705</v>
      </c>
      <c r="KC84">
        <v>75.56719649263448</v>
      </c>
      <c r="KD84">
        <v>78.443335123535661</v>
      </c>
      <c r="KE84">
        <v>78.054450471682031</v>
      </c>
      <c r="KF84">
        <v>77.772130302129284</v>
      </c>
      <c r="KG84">
        <v>84.298587868163423</v>
      </c>
      <c r="KH84">
        <v>65.916194792293368</v>
      </c>
      <c r="KI84">
        <v>79.225059412720995</v>
      </c>
      <c r="KJ84">
        <v>70.840854624032403</v>
      </c>
      <c r="KK84">
        <v>73.433921197232749</v>
      </c>
      <c r="KL84">
        <v>72.741508147636779</v>
      </c>
      <c r="KM84">
        <v>79.54826606702548</v>
      </c>
      <c r="KN84">
        <v>84.185544540362116</v>
      </c>
      <c r="KO84">
        <v>75.345842372946251</v>
      </c>
      <c r="KP84">
        <v>84.088627175768835</v>
      </c>
      <c r="KQ84">
        <v>82.535933346781633</v>
      </c>
      <c r="KR84">
        <v>77.51045714319784</v>
      </c>
      <c r="KS84">
        <v>81.044944871344015</v>
      </c>
      <c r="KT84">
        <v>83.670117798339248</v>
      </c>
      <c r="KU84">
        <v>77.511261470955077</v>
      </c>
      <c r="KV84">
        <v>83.570336712266879</v>
      </c>
      <c r="KW84">
        <v>73.77044742367022</v>
      </c>
      <c r="KX84">
        <v>83.820922492606869</v>
      </c>
      <c r="KY84">
        <v>74.527302699765926</v>
      </c>
      <c r="KZ84">
        <v>80.474206067488495</v>
      </c>
      <c r="LA84">
        <v>71.514512218155602</v>
      </c>
      <c r="LB84">
        <v>80.748571908851616</v>
      </c>
      <c r="LC84">
        <v>79.169583571094364</v>
      </c>
      <c r="LD84">
        <v>81.552063398133015</v>
      </c>
      <c r="LE84">
        <v>76.691322940985316</v>
      </c>
      <c r="LF84">
        <v>83.483932189775715</v>
      </c>
      <c r="LG84">
        <v>80.829818115646503</v>
      </c>
      <c r="LH84">
        <v>80.973503555046435</v>
      </c>
      <c r="LI84">
        <v>79.459278169037773</v>
      </c>
      <c r="LJ84">
        <v>79.080092050578088</v>
      </c>
      <c r="LK84">
        <v>80.415797963418868</v>
      </c>
      <c r="LL84">
        <v>71.418034244236992</v>
      </c>
    </row>
    <row r="85" spans="1:324">
      <c r="A85" s="2">
        <v>0.83333333333333337</v>
      </c>
      <c r="B85">
        <v>79.942731127190342</v>
      </c>
      <c r="C85">
        <v>81.152098179695173</v>
      </c>
      <c r="D85">
        <v>78.859325833332846</v>
      </c>
      <c r="E85">
        <v>79.329364667744869</v>
      </c>
      <c r="F85">
        <v>83.575982080526316</v>
      </c>
      <c r="G85">
        <v>79.345721457448548</v>
      </c>
      <c r="H85">
        <v>78.780016356591005</v>
      </c>
      <c r="I85">
        <v>78.473289909018774</v>
      </c>
      <c r="J85">
        <v>57.140277069323261</v>
      </c>
      <c r="K85">
        <v>83.671981613792155</v>
      </c>
      <c r="L85">
        <v>76.250055710478705</v>
      </c>
      <c r="M85">
        <v>84.021642456368212</v>
      </c>
      <c r="N85">
        <v>78.458127584648565</v>
      </c>
      <c r="O85">
        <v>53.142948632122469</v>
      </c>
      <c r="P85">
        <v>83.013318034130265</v>
      </c>
      <c r="Q85">
        <v>74.475284421335687</v>
      </c>
      <c r="R85">
        <v>83.340772678235965</v>
      </c>
      <c r="S85">
        <v>79.90554201266481</v>
      </c>
      <c r="T85">
        <v>76.098853069441049</v>
      </c>
      <c r="U85">
        <v>77.194657703285444</v>
      </c>
      <c r="V85">
        <v>77.6911777589618</v>
      </c>
      <c r="W85">
        <v>84.732053184777413</v>
      </c>
      <c r="X85">
        <v>80.582825515306396</v>
      </c>
      <c r="Y85">
        <v>56.685077986173113</v>
      </c>
      <c r="Z85">
        <v>40.129448477893071</v>
      </c>
      <c r="AA85">
        <v>79.028140868072654</v>
      </c>
      <c r="AB85">
        <v>80.841184337944838</v>
      </c>
      <c r="AC85">
        <v>82.219114055295535</v>
      </c>
      <c r="AD85">
        <v>83.091015644287793</v>
      </c>
      <c r="AE85">
        <v>79.252390438044813</v>
      </c>
      <c r="AF85">
        <v>74.951806605509248</v>
      </c>
      <c r="AG85">
        <v>82.09231079310743</v>
      </c>
      <c r="AH85">
        <v>83.116809031166696</v>
      </c>
      <c r="AI85">
        <v>78.855223899975471</v>
      </c>
      <c r="AJ85">
        <v>72.304833103000647</v>
      </c>
      <c r="AK85">
        <v>77.427124917838</v>
      </c>
      <c r="AL85">
        <v>84.387660097609967</v>
      </c>
      <c r="AM85">
        <v>77.550938285321322</v>
      </c>
      <c r="AN85">
        <v>74.409918100143898</v>
      </c>
      <c r="AO85">
        <v>66.220425297004198</v>
      </c>
      <c r="AP85">
        <v>84.388118961540599</v>
      </c>
      <c r="AQ85">
        <v>78.59302704210657</v>
      </c>
      <c r="AR85">
        <v>63.897239316768015</v>
      </c>
      <c r="AS85">
        <v>54.494993514673773</v>
      </c>
      <c r="AT85">
        <v>84.74476803195634</v>
      </c>
      <c r="AU85">
        <v>69.374139098497352</v>
      </c>
      <c r="AV85">
        <v>55.847255107773108</v>
      </c>
      <c r="AW85">
        <v>75.383194132082821</v>
      </c>
      <c r="AX85">
        <v>78.667846185912509</v>
      </c>
      <c r="AY85">
        <v>28.021154284034662</v>
      </c>
      <c r="AZ85">
        <v>62.411128859255271</v>
      </c>
      <c r="BA85">
        <v>51.749966981267868</v>
      </c>
      <c r="BB85">
        <v>49.838354133734079</v>
      </c>
      <c r="BC85">
        <v>64.274207983429534</v>
      </c>
      <c r="BD85">
        <v>73.552175808301911</v>
      </c>
      <c r="BE85">
        <v>79.322875237374575</v>
      </c>
      <c r="BF85">
        <v>56.32165715886704</v>
      </c>
      <c r="BG85">
        <v>54.345074271560534</v>
      </c>
      <c r="BH85">
        <v>67.800809243153964</v>
      </c>
      <c r="BI85">
        <v>15.273992972539521</v>
      </c>
      <c r="BJ85">
        <v>25.577788539902379</v>
      </c>
      <c r="BK85">
        <v>64.052352783948322</v>
      </c>
      <c r="BL85">
        <v>59.9749868266356</v>
      </c>
      <c r="BM85">
        <v>58.158722459431125</v>
      </c>
      <c r="BN85">
        <v>58.003107677914464</v>
      </c>
      <c r="BO85">
        <v>68.219442479019492</v>
      </c>
      <c r="BP85">
        <v>17.168733879627034</v>
      </c>
      <c r="BQ85">
        <v>70.73582629153222</v>
      </c>
      <c r="BR85">
        <v>65.766966744000541</v>
      </c>
      <c r="BS85">
        <v>53.668139559497163</v>
      </c>
      <c r="BT85">
        <v>51.335156743004219</v>
      </c>
      <c r="BU85">
        <v>33.442827754255852</v>
      </c>
      <c r="BV85">
        <v>37.190653131811821</v>
      </c>
      <c r="BW85">
        <v>65.378748396750296</v>
      </c>
      <c r="BX85">
        <v>81.397447406683085</v>
      </c>
      <c r="BY85">
        <v>30.944863536646682</v>
      </c>
      <c r="BZ85">
        <v>68.651252722613307</v>
      </c>
      <c r="CA85">
        <v>44.23800750566064</v>
      </c>
      <c r="CB85">
        <v>56.643895665330604</v>
      </c>
      <c r="CC85">
        <v>39.763047206576928</v>
      </c>
      <c r="CD85">
        <v>61.896434001765286</v>
      </c>
      <c r="CE85">
        <v>46.0349548978919</v>
      </c>
      <c r="CF85">
        <v>52.932194185053199</v>
      </c>
      <c r="CG85">
        <v>70.012536274388623</v>
      </c>
      <c r="CH85">
        <v>64.376239684545553</v>
      </c>
      <c r="CI85">
        <v>80.436472407209365</v>
      </c>
      <c r="CJ85">
        <v>46.539903282471755</v>
      </c>
      <c r="CK85">
        <v>59.302507510512349</v>
      </c>
      <c r="CL85">
        <v>44.875767911628763</v>
      </c>
      <c r="CM85">
        <v>41.411415116695267</v>
      </c>
      <c r="CN85">
        <v>45.312800693526469</v>
      </c>
      <c r="CO85">
        <v>49.17409581177526</v>
      </c>
      <c r="CP85">
        <v>83.778741656739129</v>
      </c>
      <c r="CQ85">
        <v>55.883440121642593</v>
      </c>
      <c r="CR85">
        <v>49.444198343933223</v>
      </c>
      <c r="CS85">
        <v>63.368286755599819</v>
      </c>
      <c r="CT85">
        <v>56.216187325579504</v>
      </c>
      <c r="CU85">
        <v>55.581508629047143</v>
      </c>
      <c r="CV85">
        <v>64.987157062903947</v>
      </c>
      <c r="CW85">
        <v>46.611588883308471</v>
      </c>
      <c r="CX85">
        <v>53.956561438066672</v>
      </c>
      <c r="CY85">
        <v>58.270064300263058</v>
      </c>
      <c r="CZ85">
        <v>52.5074288363639</v>
      </c>
      <c r="DA85">
        <v>55.869703187283832</v>
      </c>
      <c r="DB85">
        <v>71.490157579644404</v>
      </c>
      <c r="DC85">
        <v>74.515392262343056</v>
      </c>
      <c r="DD85">
        <v>51.391865891090106</v>
      </c>
      <c r="DE85">
        <v>36.811678685678878</v>
      </c>
      <c r="DF85">
        <v>41.564066619929818</v>
      </c>
      <c r="DG85">
        <v>58.755456172128888</v>
      </c>
      <c r="DH85">
        <v>61.519438112101355</v>
      </c>
      <c r="DI85">
        <v>74.111989103747206</v>
      </c>
      <c r="DJ85">
        <v>53.50085055430835</v>
      </c>
      <c r="DK85">
        <v>56.288776183151164</v>
      </c>
      <c r="DL85">
        <v>55.294034069975545</v>
      </c>
      <c r="DM85">
        <v>63.681795963651723</v>
      </c>
      <c r="DN85">
        <v>54.69140945862398</v>
      </c>
      <c r="DO85">
        <v>50.266558816252356</v>
      </c>
      <c r="DP85">
        <v>68.247003172241833</v>
      </c>
      <c r="DQ85">
        <v>52.245265969744423</v>
      </c>
      <c r="DR85">
        <v>52.532570925887399</v>
      </c>
      <c r="DS85">
        <v>60.259342747799771</v>
      </c>
      <c r="DT85">
        <v>60.292513838996662</v>
      </c>
      <c r="DU85">
        <v>56.945026955803428</v>
      </c>
      <c r="DV85">
        <v>74.259926231823059</v>
      </c>
      <c r="DW85">
        <v>77.559884617381769</v>
      </c>
      <c r="DX85">
        <v>58.391992403495806</v>
      </c>
      <c r="DY85">
        <v>54.03619899253831</v>
      </c>
      <c r="DZ85">
        <v>52.038185050578271</v>
      </c>
      <c r="EA85">
        <v>53.736066415389836</v>
      </c>
      <c r="EB85">
        <v>28.914630075357842</v>
      </c>
      <c r="EC85">
        <v>59.227245359047686</v>
      </c>
      <c r="ED85">
        <v>80.329034580771577</v>
      </c>
      <c r="EE85">
        <v>76.746347998219065</v>
      </c>
      <c r="EF85">
        <v>52.741079738955953</v>
      </c>
      <c r="EG85">
        <v>73.799090337136946</v>
      </c>
      <c r="EH85">
        <v>73.760433762302824</v>
      </c>
      <c r="EI85">
        <v>77.23951319883102</v>
      </c>
      <c r="EJ85">
        <v>63.359343011769433</v>
      </c>
      <c r="EK85">
        <v>46.083397443735045</v>
      </c>
      <c r="EL85">
        <v>53.538058632488173</v>
      </c>
      <c r="EM85">
        <v>77.133320871193533</v>
      </c>
      <c r="EN85">
        <v>70.312764285395218</v>
      </c>
      <c r="EO85">
        <v>64.212217348631953</v>
      </c>
      <c r="EP85">
        <v>51.274066603792065</v>
      </c>
      <c r="EQ85">
        <v>74.497676545601365</v>
      </c>
      <c r="ER85">
        <v>68.558983013423955</v>
      </c>
      <c r="ES85">
        <v>70.939393390651034</v>
      </c>
      <c r="ET85">
        <v>49.777768507163628</v>
      </c>
      <c r="EU85">
        <v>42.572160066678684</v>
      </c>
      <c r="EV85">
        <v>59.625835682757383</v>
      </c>
      <c r="EW85">
        <v>67.365186091991859</v>
      </c>
      <c r="EX85">
        <v>56.53409701646725</v>
      </c>
      <c r="EY85">
        <v>71.022249634055342</v>
      </c>
      <c r="EZ85">
        <v>76.854983839209154</v>
      </c>
      <c r="FA85">
        <v>69.657306673817203</v>
      </c>
      <c r="FB85">
        <v>56.559574408600682</v>
      </c>
      <c r="FC85">
        <v>68.434358080762223</v>
      </c>
      <c r="FD85">
        <v>41.419749934921683</v>
      </c>
      <c r="FE85">
        <v>72.708124063882835</v>
      </c>
      <c r="FF85">
        <v>63.330353332653978</v>
      </c>
      <c r="FG85">
        <v>69.438191608702894</v>
      </c>
      <c r="FH85">
        <v>64.70664186454475</v>
      </c>
      <c r="FI85">
        <v>74.250753585329733</v>
      </c>
      <c r="FJ85">
        <v>77.439219528830591</v>
      </c>
      <c r="FK85">
        <v>72.716578498425477</v>
      </c>
      <c r="FL85">
        <v>64.125233310775428</v>
      </c>
      <c r="FM85">
        <v>52.419618728550191</v>
      </c>
      <c r="FN85">
        <v>75.28465306254364</v>
      </c>
      <c r="FO85">
        <v>55.751022501283295</v>
      </c>
      <c r="FP85">
        <v>75.657564662460146</v>
      </c>
      <c r="FQ85">
        <v>70.643389679574582</v>
      </c>
      <c r="FR85">
        <v>75.513044408531158</v>
      </c>
      <c r="FS85">
        <v>73.476795844821098</v>
      </c>
      <c r="FT85">
        <v>81.888183039766957</v>
      </c>
      <c r="FU85">
        <v>69.987959068398226</v>
      </c>
      <c r="FV85">
        <v>54.723340179018393</v>
      </c>
      <c r="FW85">
        <v>60.422874823872498</v>
      </c>
      <c r="FX85">
        <v>58.101789129617771</v>
      </c>
      <c r="FY85">
        <v>51.176944740056058</v>
      </c>
      <c r="FZ85">
        <v>74.419500118646937</v>
      </c>
      <c r="GA85">
        <v>38.575207386317807</v>
      </c>
      <c r="GB85">
        <v>52.597212713516093</v>
      </c>
      <c r="GC85">
        <v>66.321506465194389</v>
      </c>
      <c r="GD85">
        <v>64.237362422922473</v>
      </c>
      <c r="GE85">
        <v>68.835380565670391</v>
      </c>
      <c r="GF85">
        <v>75.640864605363447</v>
      </c>
      <c r="GG85">
        <v>81.406295753341112</v>
      </c>
      <c r="GH85">
        <v>75.866364451623511</v>
      </c>
      <c r="GI85">
        <v>78.718448735067923</v>
      </c>
      <c r="GJ85">
        <v>74.184874744897257</v>
      </c>
      <c r="GK85">
        <v>84.994356180538432</v>
      </c>
      <c r="GL85">
        <v>74.95539637519262</v>
      </c>
      <c r="GM85">
        <v>84.990948939557626</v>
      </c>
      <c r="GN85">
        <v>77.275535077541775</v>
      </c>
      <c r="GO85">
        <v>71.433167716996209</v>
      </c>
      <c r="GP85">
        <v>73.434430348644383</v>
      </c>
      <c r="GQ85">
        <v>75.666670646100869</v>
      </c>
      <c r="GR85">
        <v>77.083943091837909</v>
      </c>
      <c r="GS85">
        <v>78.558599658235607</v>
      </c>
      <c r="GT85">
        <v>76.321872897179759</v>
      </c>
      <c r="GU85">
        <v>79.789591833720479</v>
      </c>
      <c r="GV85">
        <v>59.196976393450235</v>
      </c>
      <c r="GW85">
        <v>84.999976264952068</v>
      </c>
      <c r="GX85">
        <v>69.703570204616284</v>
      </c>
      <c r="GY85">
        <v>75.280085900085709</v>
      </c>
      <c r="GZ85">
        <v>75.449414032529234</v>
      </c>
      <c r="HA85">
        <v>69.159997266668071</v>
      </c>
      <c r="HB85">
        <v>79.629454646232659</v>
      </c>
      <c r="HC85">
        <v>78.707016478682121</v>
      </c>
      <c r="HD85">
        <v>79.205742865025456</v>
      </c>
      <c r="HE85">
        <v>78.057578862366142</v>
      </c>
      <c r="HF85">
        <v>81.333375457517931</v>
      </c>
      <c r="HG85">
        <v>80.470183937204155</v>
      </c>
      <c r="HH85">
        <v>80.754900547976106</v>
      </c>
      <c r="HI85">
        <v>66.367512511754285</v>
      </c>
      <c r="HJ85">
        <v>80.750387341124593</v>
      </c>
      <c r="HK85">
        <v>84.178162960429376</v>
      </c>
      <c r="HL85">
        <v>82.342607593895906</v>
      </c>
      <c r="HM85">
        <v>75.392704007370043</v>
      </c>
      <c r="HN85">
        <v>71.643247265057028</v>
      </c>
      <c r="HO85">
        <v>77.874797069271921</v>
      </c>
      <c r="HP85">
        <v>76.767123792607578</v>
      </c>
      <c r="HQ85">
        <v>82.803224359004759</v>
      </c>
      <c r="HR85">
        <v>83.581648254221207</v>
      </c>
      <c r="HS85">
        <v>77.589275885766384</v>
      </c>
      <c r="HT85">
        <v>83.680792528625744</v>
      </c>
      <c r="HU85">
        <v>82.428243187642039</v>
      </c>
      <c r="HV85">
        <v>75.202273336998061</v>
      </c>
      <c r="HW85">
        <v>81.459755569724706</v>
      </c>
      <c r="HX85">
        <v>82.924654355930357</v>
      </c>
      <c r="HY85">
        <v>66.8686054789151</v>
      </c>
      <c r="HZ85">
        <v>74.000659911722693</v>
      </c>
      <c r="IA85">
        <v>80.225371555475604</v>
      </c>
      <c r="IB85">
        <v>55.796528657865089</v>
      </c>
      <c r="IC85">
        <v>62.984501606714083</v>
      </c>
      <c r="ID85">
        <v>81.162711641712008</v>
      </c>
      <c r="IE85">
        <v>58.718721429230435</v>
      </c>
      <c r="IF85">
        <v>60.807976138958225</v>
      </c>
      <c r="IG85">
        <v>72.325965339945895</v>
      </c>
      <c r="IH85">
        <v>65.773353918735523</v>
      </c>
      <c r="II85">
        <v>76.630600615858071</v>
      </c>
      <c r="IJ85">
        <v>65.309692785617003</v>
      </c>
      <c r="IK85">
        <v>81.518100654586164</v>
      </c>
      <c r="IL85">
        <v>37.479382954600865</v>
      </c>
      <c r="IM85">
        <v>80.257650324392486</v>
      </c>
      <c r="IN85">
        <v>65.883500202091881</v>
      </c>
      <c r="IO85">
        <v>81.70225049673158</v>
      </c>
      <c r="IP85">
        <v>73.030615988237997</v>
      </c>
      <c r="IQ85">
        <v>83.59267744486209</v>
      </c>
      <c r="IR85">
        <v>76.991603926964686</v>
      </c>
      <c r="IS85">
        <v>75.898447176221367</v>
      </c>
      <c r="IT85">
        <v>83.421650061717784</v>
      </c>
      <c r="IU85">
        <v>77.257279356839888</v>
      </c>
      <c r="IV85">
        <v>84.478654063170438</v>
      </c>
      <c r="IW85">
        <v>67.857626110275646</v>
      </c>
      <c r="IX85">
        <v>79.640966947444483</v>
      </c>
      <c r="IY85">
        <v>82.651056448795543</v>
      </c>
      <c r="IZ85">
        <v>81.481294325896201</v>
      </c>
      <c r="JA85">
        <v>77.916281239869619</v>
      </c>
      <c r="JB85">
        <v>78.01668081192966</v>
      </c>
      <c r="JC85">
        <v>71.735718857385024</v>
      </c>
      <c r="JD85">
        <v>67.750917652190836</v>
      </c>
      <c r="JE85">
        <v>71.816550838977449</v>
      </c>
      <c r="JF85">
        <v>54.774588402530313</v>
      </c>
      <c r="JG85">
        <v>58.66143452490509</v>
      </c>
      <c r="JH85">
        <v>82.556669102269282</v>
      </c>
      <c r="JI85">
        <v>82.19169385786526</v>
      </c>
      <c r="JJ85">
        <v>79.13805190879097</v>
      </c>
      <c r="JK85">
        <v>64.024259357379123</v>
      </c>
      <c r="JL85">
        <v>56.873260368475272</v>
      </c>
      <c r="JM85">
        <v>75.774270838506467</v>
      </c>
      <c r="JN85">
        <v>77.238803938469189</v>
      </c>
      <c r="JO85">
        <v>73.861032590536837</v>
      </c>
      <c r="JP85">
        <v>50.180549571515961</v>
      </c>
      <c r="JQ85">
        <v>84.356271577389847</v>
      </c>
      <c r="JR85">
        <v>78.257468207578682</v>
      </c>
      <c r="JS85">
        <v>62.640400676741855</v>
      </c>
      <c r="JT85">
        <v>63.389322024246873</v>
      </c>
      <c r="JU85">
        <v>46.637219588713521</v>
      </c>
      <c r="JV85">
        <v>67.367164220877441</v>
      </c>
      <c r="JW85">
        <v>77.398038257975116</v>
      </c>
      <c r="JX85">
        <v>78.959429884629145</v>
      </c>
      <c r="JY85">
        <v>84.899643715627093</v>
      </c>
      <c r="JZ85">
        <v>74.789462213789122</v>
      </c>
      <c r="KA85">
        <v>72.815712655309483</v>
      </c>
      <c r="KB85">
        <v>70.527324006241557</v>
      </c>
      <c r="KC85">
        <v>76.947189760172606</v>
      </c>
      <c r="KD85">
        <v>80.171118886788662</v>
      </c>
      <c r="KE85">
        <v>77.920253293947866</v>
      </c>
      <c r="KF85">
        <v>76.333940280914845</v>
      </c>
      <c r="KG85">
        <v>84.071777089179889</v>
      </c>
      <c r="KH85">
        <v>65.407306289315116</v>
      </c>
      <c r="KI85">
        <v>77.372371290249831</v>
      </c>
      <c r="KJ85">
        <v>73.709334234941622</v>
      </c>
      <c r="KK85">
        <v>74.820971137781981</v>
      </c>
      <c r="KL85">
        <v>70.020663988779631</v>
      </c>
      <c r="KM85">
        <v>79.603057052700819</v>
      </c>
      <c r="KN85">
        <v>84.617308121541981</v>
      </c>
      <c r="KO85">
        <v>78.612725815635045</v>
      </c>
      <c r="KP85">
        <v>84.971869761519116</v>
      </c>
      <c r="KQ85">
        <v>82.279995755442798</v>
      </c>
      <c r="KR85">
        <v>75.534585101024376</v>
      </c>
      <c r="KS85">
        <v>80.043015626682077</v>
      </c>
      <c r="KT85">
        <v>83.710989489648938</v>
      </c>
      <c r="KU85">
        <v>78.219437147803291</v>
      </c>
      <c r="KV85">
        <v>84.355414595492334</v>
      </c>
      <c r="KW85">
        <v>70.711202497373833</v>
      </c>
      <c r="KX85">
        <v>84.978323441391851</v>
      </c>
      <c r="KY85">
        <v>73.720343239503137</v>
      </c>
      <c r="KZ85">
        <v>80.76912312145771</v>
      </c>
      <c r="LA85">
        <v>68.936555493298812</v>
      </c>
      <c r="LB85">
        <v>80.143218576228577</v>
      </c>
      <c r="LC85">
        <v>78.556763171889756</v>
      </c>
      <c r="LD85">
        <v>80.488034438260399</v>
      </c>
      <c r="LE85">
        <v>77.480982655719089</v>
      </c>
      <c r="LF85">
        <v>83.428785214758321</v>
      </c>
      <c r="LG85">
        <v>81.427105821400758</v>
      </c>
      <c r="LH85">
        <v>82.7195852625578</v>
      </c>
      <c r="LI85">
        <v>79.457762540172851</v>
      </c>
      <c r="LJ85">
        <v>78.418408740759133</v>
      </c>
      <c r="LK85">
        <v>81.198025310270054</v>
      </c>
      <c r="LL85">
        <v>69.743383862626061</v>
      </c>
    </row>
    <row r="86" spans="1:324">
      <c r="A86" s="2">
        <v>0.84375</v>
      </c>
      <c r="B86">
        <v>80.746456509284315</v>
      </c>
      <c r="C86">
        <v>80.948222238223096</v>
      </c>
      <c r="D86">
        <v>79.691928856434672</v>
      </c>
      <c r="E86">
        <v>80.663726858559713</v>
      </c>
      <c r="F86">
        <v>83.751879325554711</v>
      </c>
      <c r="G86">
        <v>80.752385776549204</v>
      </c>
      <c r="H86">
        <v>79.767232811604771</v>
      </c>
      <c r="I86">
        <v>79.676502679860931</v>
      </c>
      <c r="J86">
        <v>59.978331082036583</v>
      </c>
      <c r="K86">
        <v>83.327589825539434</v>
      </c>
      <c r="L86">
        <v>77.81919732181322</v>
      </c>
      <c r="M86">
        <v>83.935857284566438</v>
      </c>
      <c r="N86">
        <v>79.994513130436403</v>
      </c>
      <c r="O86">
        <v>57.418364229916278</v>
      </c>
      <c r="P86">
        <v>83.380774541983186</v>
      </c>
      <c r="Q86">
        <v>75.626849173163166</v>
      </c>
      <c r="R86">
        <v>83.743385791315873</v>
      </c>
      <c r="S86">
        <v>80.134761097308029</v>
      </c>
      <c r="T86">
        <v>78.214369293773515</v>
      </c>
      <c r="U86">
        <v>78.728029118664779</v>
      </c>
      <c r="V86">
        <v>79.421042399109552</v>
      </c>
      <c r="W86">
        <v>84.038513083805171</v>
      </c>
      <c r="X86">
        <v>81.623134923286443</v>
      </c>
      <c r="Y86">
        <v>58.389155965751897</v>
      </c>
      <c r="Z86">
        <v>43.072361140609274</v>
      </c>
      <c r="AA86">
        <v>80.506962797306116</v>
      </c>
      <c r="AB86">
        <v>81.806189302135351</v>
      </c>
      <c r="AC86">
        <v>82.001039258605104</v>
      </c>
      <c r="AD86">
        <v>83.568144158847986</v>
      </c>
      <c r="AE86">
        <v>79.327506602183647</v>
      </c>
      <c r="AF86">
        <v>74.954113642897141</v>
      </c>
      <c r="AG86">
        <v>82.334196021301409</v>
      </c>
      <c r="AH86">
        <v>83.586253728383866</v>
      </c>
      <c r="AI86">
        <v>78.040917237955568</v>
      </c>
      <c r="AJ86">
        <v>74.070666378600734</v>
      </c>
      <c r="AK86">
        <v>78.966536831288494</v>
      </c>
      <c r="AL86">
        <v>84.44068893403265</v>
      </c>
      <c r="AM86">
        <v>79.41320371399101</v>
      </c>
      <c r="AN86">
        <v>74.676663125807579</v>
      </c>
      <c r="AO86">
        <v>67.68068623960832</v>
      </c>
      <c r="AP86">
        <v>84.252489385371163</v>
      </c>
      <c r="AQ86">
        <v>79.494535013449109</v>
      </c>
      <c r="AR86">
        <v>64.924483782184836</v>
      </c>
      <c r="AS86">
        <v>59.219481475775993</v>
      </c>
      <c r="AT86">
        <v>84.210809597731966</v>
      </c>
      <c r="AU86">
        <v>70.152498984009497</v>
      </c>
      <c r="AV86">
        <v>59.606893305735824</v>
      </c>
      <c r="AW86">
        <v>76.88933057138054</v>
      </c>
      <c r="AX86">
        <v>79.256480677533176</v>
      </c>
      <c r="AY86">
        <v>30.860465727153326</v>
      </c>
      <c r="AZ86">
        <v>64.517002684451271</v>
      </c>
      <c r="BA86">
        <v>55.577736015378832</v>
      </c>
      <c r="BB86">
        <v>51.615705615206174</v>
      </c>
      <c r="BC86">
        <v>65.470277795440893</v>
      </c>
      <c r="BD86">
        <v>75.131490131788567</v>
      </c>
      <c r="BE86">
        <v>79.915013912288501</v>
      </c>
      <c r="BF86">
        <v>58.88427060475334</v>
      </c>
      <c r="BG86">
        <v>54.384800173660189</v>
      </c>
      <c r="BH86">
        <v>68.806334201610611</v>
      </c>
      <c r="BI86">
        <v>17.074633953175269</v>
      </c>
      <c r="BJ86">
        <v>28.119822000103049</v>
      </c>
      <c r="BK86">
        <v>64.385306060454525</v>
      </c>
      <c r="BL86">
        <v>60.846926049486342</v>
      </c>
      <c r="BM86">
        <v>60.117594650967249</v>
      </c>
      <c r="BN86">
        <v>60.603268656203298</v>
      </c>
      <c r="BO86">
        <v>68.519323644577611</v>
      </c>
      <c r="BP86">
        <v>17.225085814159435</v>
      </c>
      <c r="BQ86">
        <v>72.657065960839759</v>
      </c>
      <c r="BR86">
        <v>66.707253529184044</v>
      </c>
      <c r="BS86">
        <v>53.676113380178478</v>
      </c>
      <c r="BT86">
        <v>53.334523844957388</v>
      </c>
      <c r="BU86">
        <v>37.125056840992059</v>
      </c>
      <c r="BV86">
        <v>41.404177692863001</v>
      </c>
      <c r="BW86">
        <v>66.703946258951575</v>
      </c>
      <c r="BX86">
        <v>82.298085555012307</v>
      </c>
      <c r="BY86">
        <v>32.23108070258111</v>
      </c>
      <c r="BZ86">
        <v>67.875721322651245</v>
      </c>
      <c r="CA86">
        <v>44.50889411156821</v>
      </c>
      <c r="CB86">
        <v>58.937841863827408</v>
      </c>
      <c r="CC86">
        <v>41.797413376684709</v>
      </c>
      <c r="CD86">
        <v>62.521776588113958</v>
      </c>
      <c r="CE86">
        <v>48.159926999861213</v>
      </c>
      <c r="CF86">
        <v>52.599592929699895</v>
      </c>
      <c r="CG86">
        <v>71.825393139539159</v>
      </c>
      <c r="CH86">
        <v>64.049613927917235</v>
      </c>
      <c r="CI86">
        <v>80.914983330281487</v>
      </c>
      <c r="CJ86">
        <v>49.239542364836268</v>
      </c>
      <c r="CK86">
        <v>57.65795790133744</v>
      </c>
      <c r="CL86">
        <v>47.714322440000892</v>
      </c>
      <c r="CM86">
        <v>44.184997416654468</v>
      </c>
      <c r="CN86">
        <v>47.27962106182683</v>
      </c>
      <c r="CO86">
        <v>52.065328731296233</v>
      </c>
      <c r="CP86">
        <v>83.660464298258589</v>
      </c>
      <c r="CQ86">
        <v>59.373618335159712</v>
      </c>
      <c r="CR86">
        <v>52.408459126933472</v>
      </c>
      <c r="CS86">
        <v>62.934979644294778</v>
      </c>
      <c r="CT86">
        <v>57.498004160624212</v>
      </c>
      <c r="CU86">
        <v>57.660129069688068</v>
      </c>
      <c r="CV86">
        <v>64.763247388737881</v>
      </c>
      <c r="CW86">
        <v>48.279137508330969</v>
      </c>
      <c r="CX86">
        <v>55.036610069099844</v>
      </c>
      <c r="CY86">
        <v>59.428244668183389</v>
      </c>
      <c r="CZ86">
        <v>55.466879226757705</v>
      </c>
      <c r="DA86">
        <v>57.647677248379146</v>
      </c>
      <c r="DB86">
        <v>71.523228555925527</v>
      </c>
      <c r="DC86">
        <v>73.853519794296503</v>
      </c>
      <c r="DD86">
        <v>53.129992117395545</v>
      </c>
      <c r="DE86">
        <v>39.380176150951421</v>
      </c>
      <c r="DF86">
        <v>42.475482358776944</v>
      </c>
      <c r="DG86">
        <v>58.732528380207057</v>
      </c>
      <c r="DH86">
        <v>62.597756537140754</v>
      </c>
      <c r="DI86">
        <v>75.170424793021965</v>
      </c>
      <c r="DJ86">
        <v>54.998061274007171</v>
      </c>
      <c r="DK86">
        <v>57.447069437629821</v>
      </c>
      <c r="DL86">
        <v>56.373442399100952</v>
      </c>
      <c r="DM86">
        <v>66.057422719961437</v>
      </c>
      <c r="DN86">
        <v>55.180634135030026</v>
      </c>
      <c r="DO86">
        <v>51.022043822556711</v>
      </c>
      <c r="DP86">
        <v>69.138246776207779</v>
      </c>
      <c r="DQ86">
        <v>52.860998193166665</v>
      </c>
      <c r="DR86">
        <v>55.506900641284439</v>
      </c>
      <c r="DS86">
        <v>59.853018540475354</v>
      </c>
      <c r="DT86">
        <v>59.706149562769312</v>
      </c>
      <c r="DU86">
        <v>60.047783397317367</v>
      </c>
      <c r="DV86">
        <v>74.824179656423127</v>
      </c>
      <c r="DW86">
        <v>78.409363810391383</v>
      </c>
      <c r="DX86">
        <v>59.099263728078313</v>
      </c>
      <c r="DY86">
        <v>54.991460018845586</v>
      </c>
      <c r="DZ86">
        <v>52.702078597925265</v>
      </c>
      <c r="EA86">
        <v>55.125017376174604</v>
      </c>
      <c r="EB86">
        <v>31.127472458109622</v>
      </c>
      <c r="EC86">
        <v>60.680043669056033</v>
      </c>
      <c r="ED86">
        <v>80.712366075682155</v>
      </c>
      <c r="EE86">
        <v>76.109914460534284</v>
      </c>
      <c r="EF86">
        <v>54.83311005295225</v>
      </c>
      <c r="EG86">
        <v>71.918911313281555</v>
      </c>
      <c r="EH86">
        <v>75.145327637174859</v>
      </c>
      <c r="EI86">
        <v>78.083006381286552</v>
      </c>
      <c r="EJ86">
        <v>65.07447669140241</v>
      </c>
      <c r="EK86">
        <v>48.170357906208856</v>
      </c>
      <c r="EL86">
        <v>56.017212770544702</v>
      </c>
      <c r="EM86">
        <v>78.056506990440113</v>
      </c>
      <c r="EN86">
        <v>72.674166092668258</v>
      </c>
      <c r="EO86">
        <v>65.006652560931585</v>
      </c>
      <c r="EP86">
        <v>53.450479983226572</v>
      </c>
      <c r="EQ86">
        <v>73.540993521819459</v>
      </c>
      <c r="ER86">
        <v>70.041269594686213</v>
      </c>
      <c r="ES86">
        <v>74.109842112348389</v>
      </c>
      <c r="ET86">
        <v>52.490805796256453</v>
      </c>
      <c r="EU86">
        <v>43.670812175777755</v>
      </c>
      <c r="EV86">
        <v>60.489606697271924</v>
      </c>
      <c r="EW86">
        <v>68.708180912984247</v>
      </c>
      <c r="EX86">
        <v>57.705385636526238</v>
      </c>
      <c r="EY86">
        <v>71.412672893985501</v>
      </c>
      <c r="EZ86">
        <v>77.508891278534918</v>
      </c>
      <c r="FA86">
        <v>71.224219404514912</v>
      </c>
      <c r="FB86">
        <v>58.730440936795972</v>
      </c>
      <c r="FC86">
        <v>69.179226548252728</v>
      </c>
      <c r="FD86">
        <v>44.557571373414092</v>
      </c>
      <c r="FE86">
        <v>73.873029458324879</v>
      </c>
      <c r="FF86">
        <v>65.428521975080329</v>
      </c>
      <c r="FG86">
        <v>70.573115728915141</v>
      </c>
      <c r="FH86">
        <v>66.412903255806128</v>
      </c>
      <c r="FI86">
        <v>72.494433593460371</v>
      </c>
      <c r="FJ86">
        <v>79.222343434231902</v>
      </c>
      <c r="FK86">
        <v>73.303708215067459</v>
      </c>
      <c r="FL86">
        <v>65.15371758729691</v>
      </c>
      <c r="FM86">
        <v>53.891908396393852</v>
      </c>
      <c r="FN86">
        <v>77.609716382094533</v>
      </c>
      <c r="FO86">
        <v>57.703069929044808</v>
      </c>
      <c r="FP86">
        <v>76.466348385258243</v>
      </c>
      <c r="FQ86">
        <v>71.204081068219338</v>
      </c>
      <c r="FR86">
        <v>75.192685122457775</v>
      </c>
      <c r="FS86">
        <v>74.856821197903017</v>
      </c>
      <c r="FT86">
        <v>81.851770806948323</v>
      </c>
      <c r="FU86">
        <v>72.725508819121444</v>
      </c>
      <c r="FV86">
        <v>56.329862471575566</v>
      </c>
      <c r="FW86">
        <v>62.771689800829222</v>
      </c>
      <c r="FX86">
        <v>60.905124866471226</v>
      </c>
      <c r="FY86">
        <v>55.361797096752412</v>
      </c>
      <c r="FZ86">
        <v>76.023252386845414</v>
      </c>
      <c r="GA86">
        <v>41.534002513314938</v>
      </c>
      <c r="GB86">
        <v>55.019208890065748</v>
      </c>
      <c r="GC86">
        <v>67.614389974204187</v>
      </c>
      <c r="GD86">
        <v>66.962893746905138</v>
      </c>
      <c r="GE86">
        <v>70.633283408764186</v>
      </c>
      <c r="GF86">
        <v>77.728508844851561</v>
      </c>
      <c r="GG86">
        <v>81.581956914664858</v>
      </c>
      <c r="GH86">
        <v>77.226019514286023</v>
      </c>
      <c r="GI86">
        <v>79.875155479508592</v>
      </c>
      <c r="GJ86">
        <v>74.695397182670689</v>
      </c>
      <c r="GK86">
        <v>84.799455423823503</v>
      </c>
      <c r="GL86">
        <v>77.190435032011166</v>
      </c>
      <c r="GM86">
        <v>84.03690770852279</v>
      </c>
      <c r="GN86">
        <v>76.813631506765518</v>
      </c>
      <c r="GO86">
        <v>72.313448010684581</v>
      </c>
      <c r="GP86">
        <v>76.276280286140718</v>
      </c>
      <c r="GQ86">
        <v>77.366043607368482</v>
      </c>
      <c r="GR86">
        <v>78.987642966551192</v>
      </c>
      <c r="GS86">
        <v>79.678451612684086</v>
      </c>
      <c r="GT86">
        <v>77.208234516733143</v>
      </c>
      <c r="GU86">
        <v>80.000846638952694</v>
      </c>
      <c r="GV86">
        <v>62.484129247342139</v>
      </c>
      <c r="GW86">
        <v>84.749245138149007</v>
      </c>
      <c r="GX86">
        <v>73.205161068999999</v>
      </c>
      <c r="GY86">
        <v>76.324762179734563</v>
      </c>
      <c r="GZ86">
        <v>77.42982403559094</v>
      </c>
      <c r="HA86">
        <v>72.242857006727775</v>
      </c>
      <c r="HB86">
        <v>80.017987455048001</v>
      </c>
      <c r="HC86">
        <v>80.280262358982824</v>
      </c>
      <c r="HD86">
        <v>79.580913269595868</v>
      </c>
      <c r="HE86">
        <v>78.845266751921173</v>
      </c>
      <c r="HF86">
        <v>82.168151280259181</v>
      </c>
      <c r="HG86">
        <v>81.305650295837467</v>
      </c>
      <c r="HH86">
        <v>80.787025265319159</v>
      </c>
      <c r="HI86">
        <v>70.384850557430681</v>
      </c>
      <c r="HJ86">
        <v>81.467478241584729</v>
      </c>
      <c r="HK86">
        <v>84.226212812454293</v>
      </c>
      <c r="HL86">
        <v>82.307086895594168</v>
      </c>
      <c r="HM86">
        <v>77.439754900319812</v>
      </c>
      <c r="HN86">
        <v>73.100718892114386</v>
      </c>
      <c r="HO86">
        <v>79.534111820923272</v>
      </c>
      <c r="HP86">
        <v>78.132660719689</v>
      </c>
      <c r="HQ86">
        <v>81.555798361331327</v>
      </c>
      <c r="HR86">
        <v>83.534321148283553</v>
      </c>
      <c r="HS86">
        <v>77.698111212009991</v>
      </c>
      <c r="HT86">
        <v>83.582341690693184</v>
      </c>
      <c r="HU86">
        <v>82.702601154109402</v>
      </c>
      <c r="HV86">
        <v>77.022395276123035</v>
      </c>
      <c r="HW86">
        <v>82.195215430730997</v>
      </c>
      <c r="HX86">
        <v>83.414320800523996</v>
      </c>
      <c r="HY86">
        <v>71.395693867050312</v>
      </c>
      <c r="HZ86">
        <v>74.539569287407218</v>
      </c>
      <c r="IA86">
        <v>81.362003078113815</v>
      </c>
      <c r="IB86">
        <v>60.04054451110369</v>
      </c>
      <c r="IC86">
        <v>66.833354678208806</v>
      </c>
      <c r="ID86">
        <v>82.065525809664706</v>
      </c>
      <c r="IE86">
        <v>60.392458916945067</v>
      </c>
      <c r="IF86">
        <v>64.508000145749648</v>
      </c>
      <c r="IG86">
        <v>74.691876071246412</v>
      </c>
      <c r="IH86">
        <v>69.121527683309637</v>
      </c>
      <c r="II86">
        <v>78.042358155160272</v>
      </c>
      <c r="IJ86">
        <v>68.830417231729058</v>
      </c>
      <c r="IK86">
        <v>81.631539918008059</v>
      </c>
      <c r="IL86">
        <v>40.251780305736652</v>
      </c>
      <c r="IM86">
        <v>81.201091569888064</v>
      </c>
      <c r="IN86">
        <v>66.381493700223047</v>
      </c>
      <c r="IO86">
        <v>81.315135280174687</v>
      </c>
      <c r="IP86">
        <v>73.55754689871921</v>
      </c>
      <c r="IQ86">
        <v>83.284602042540797</v>
      </c>
      <c r="IR86">
        <v>77.408258562501828</v>
      </c>
      <c r="IS86">
        <v>77.31143053633167</v>
      </c>
      <c r="IT86">
        <v>83.816211939347966</v>
      </c>
      <c r="IU86">
        <v>78.898447462761141</v>
      </c>
      <c r="IV86">
        <v>82.874221831942208</v>
      </c>
      <c r="IW86">
        <v>71.221892373006284</v>
      </c>
      <c r="IX86">
        <v>79.776805832898205</v>
      </c>
      <c r="IY86">
        <v>82.851233021764301</v>
      </c>
      <c r="IZ86">
        <v>82.027560708322511</v>
      </c>
      <c r="JA86">
        <v>79.061196638115746</v>
      </c>
      <c r="JB86">
        <v>79.705359935688762</v>
      </c>
      <c r="JC86">
        <v>74.095238522285356</v>
      </c>
      <c r="JD86">
        <v>71.6994418117809</v>
      </c>
      <c r="JE86">
        <v>74.856143853161001</v>
      </c>
      <c r="JF86">
        <v>56.698885905943712</v>
      </c>
      <c r="JG86">
        <v>60.033689686193519</v>
      </c>
      <c r="JH86">
        <v>81.505337132911649</v>
      </c>
      <c r="JI86">
        <v>81.835660497946719</v>
      </c>
      <c r="JJ86">
        <v>78.778361675798052</v>
      </c>
      <c r="JK86">
        <v>67.215354131979467</v>
      </c>
      <c r="JL86">
        <v>60.062952979348765</v>
      </c>
      <c r="JM86">
        <v>77.917545855063821</v>
      </c>
      <c r="JN86">
        <v>78.973485760153409</v>
      </c>
      <c r="JO86">
        <v>76.266812292128662</v>
      </c>
      <c r="JP86">
        <v>52.37208105155846</v>
      </c>
      <c r="JQ86">
        <v>83.139175992028498</v>
      </c>
      <c r="JR86">
        <v>78.864692296215864</v>
      </c>
      <c r="JS86">
        <v>65.537487725898387</v>
      </c>
      <c r="JT86">
        <v>66.319634516281056</v>
      </c>
      <c r="JU86">
        <v>49.434175063330628</v>
      </c>
      <c r="JV86">
        <v>71.755241439059375</v>
      </c>
      <c r="JW86">
        <v>78.010289497378324</v>
      </c>
      <c r="JX86">
        <v>79.850579221084928</v>
      </c>
      <c r="JY86">
        <v>83.849550215905424</v>
      </c>
      <c r="JZ86">
        <v>76.057132135671424</v>
      </c>
      <c r="KA86">
        <v>73.586180446283507</v>
      </c>
      <c r="KB86">
        <v>71.636789959980803</v>
      </c>
      <c r="KC86">
        <v>78.048217265626818</v>
      </c>
      <c r="KD86">
        <v>79.879338855693462</v>
      </c>
      <c r="KE86">
        <v>77.558884356228418</v>
      </c>
      <c r="KF86">
        <v>74.578984237443294</v>
      </c>
      <c r="KG86">
        <v>83.35236780447174</v>
      </c>
      <c r="KH86">
        <v>68.031492214406811</v>
      </c>
      <c r="KI86">
        <v>79.20308712501695</v>
      </c>
      <c r="KJ86">
        <v>74.247504703570954</v>
      </c>
      <c r="KK86">
        <v>76.520176284772049</v>
      </c>
      <c r="KL86">
        <v>69.638123446849903</v>
      </c>
      <c r="KM86">
        <v>79.424317430969353</v>
      </c>
      <c r="KN86">
        <v>81.317842001733482</v>
      </c>
      <c r="KO86">
        <v>78.483419509710814</v>
      </c>
      <c r="KP86">
        <v>84.615281155695044</v>
      </c>
      <c r="KQ86">
        <v>82.253594009590358</v>
      </c>
      <c r="KR86">
        <v>77.328824490162489</v>
      </c>
      <c r="KS86">
        <v>80.324757037957625</v>
      </c>
      <c r="KT86">
        <v>83.82957880325111</v>
      </c>
      <c r="KU86">
        <v>79.652016379444063</v>
      </c>
      <c r="KV86">
        <v>84.384260070383831</v>
      </c>
      <c r="KW86">
        <v>71.068913326325017</v>
      </c>
      <c r="KX86">
        <v>84.953657031369502</v>
      </c>
      <c r="KY86">
        <v>76.310547407184657</v>
      </c>
      <c r="KZ86">
        <v>81.697917643755602</v>
      </c>
      <c r="LA86">
        <v>72.037516523684232</v>
      </c>
      <c r="LB86">
        <v>80.44630920496688</v>
      </c>
      <c r="LC86">
        <v>79.400157229035614</v>
      </c>
      <c r="LD86">
        <v>80.054025533768566</v>
      </c>
      <c r="LE86">
        <v>77.363328968121692</v>
      </c>
      <c r="LF86">
        <v>82.44601839431968</v>
      </c>
      <c r="LG86">
        <v>82.251323056127887</v>
      </c>
      <c r="LH86">
        <v>83.205355370935564</v>
      </c>
      <c r="LI86">
        <v>77.164681737786822</v>
      </c>
      <c r="LJ86">
        <v>78.158340641876137</v>
      </c>
      <c r="LK86">
        <v>81.140246241080447</v>
      </c>
      <c r="LL86">
        <v>70.400347460899894</v>
      </c>
    </row>
    <row r="87" spans="1:324">
      <c r="A87" s="2">
        <v>0.85416666666666663</v>
      </c>
      <c r="B87">
        <v>81.550181891378287</v>
      </c>
      <c r="C87">
        <v>80.744346296751019</v>
      </c>
      <c r="D87">
        <v>80.524531879536511</v>
      </c>
      <c r="E87">
        <v>81.998089049374542</v>
      </c>
      <c r="F87">
        <v>83.927776570583106</v>
      </c>
      <c r="G87">
        <v>82.15905009564986</v>
      </c>
      <c r="H87">
        <v>80.754449266618536</v>
      </c>
      <c r="I87">
        <v>80.879715450703102</v>
      </c>
      <c r="J87">
        <v>62.816385094749911</v>
      </c>
      <c r="K87">
        <v>82.983198037286712</v>
      </c>
      <c r="L87">
        <v>79.388338933147736</v>
      </c>
      <c r="M87">
        <v>83.850072112764664</v>
      </c>
      <c r="N87">
        <v>81.530898676224254</v>
      </c>
      <c r="O87">
        <v>61.693779827710081</v>
      </c>
      <c r="P87">
        <v>83.748231049836107</v>
      </c>
      <c r="Q87">
        <v>76.778413924990645</v>
      </c>
      <c r="R87">
        <v>84.145998904395782</v>
      </c>
      <c r="S87">
        <v>80.363980181951248</v>
      </c>
      <c r="T87">
        <v>80.329885518105968</v>
      </c>
      <c r="U87">
        <v>80.261400534044128</v>
      </c>
      <c r="V87">
        <v>81.150907039257305</v>
      </c>
      <c r="W87">
        <v>83.344972982832914</v>
      </c>
      <c r="X87">
        <v>82.663444331266504</v>
      </c>
      <c r="Y87">
        <v>60.093233945330688</v>
      </c>
      <c r="Z87">
        <v>46.015273803325478</v>
      </c>
      <c r="AA87">
        <v>81.985784726539606</v>
      </c>
      <c r="AB87">
        <v>82.771194266325878</v>
      </c>
      <c r="AC87">
        <v>81.782964461914673</v>
      </c>
      <c r="AD87">
        <v>84.045272673408178</v>
      </c>
      <c r="AE87">
        <v>79.402622766322466</v>
      </c>
      <c r="AF87">
        <v>74.956420680285049</v>
      </c>
      <c r="AG87">
        <v>82.576081249495388</v>
      </c>
      <c r="AH87">
        <v>84.055698425601037</v>
      </c>
      <c r="AI87">
        <v>77.226610575935666</v>
      </c>
      <c r="AJ87">
        <v>75.836499654200821</v>
      </c>
      <c r="AK87">
        <v>80.505948744739001</v>
      </c>
      <c r="AL87">
        <v>84.493717770455348</v>
      </c>
      <c r="AM87">
        <v>81.275469142660683</v>
      </c>
      <c r="AN87">
        <v>74.94340815147126</v>
      </c>
      <c r="AO87">
        <v>69.140947182212429</v>
      </c>
      <c r="AP87">
        <v>84.116859809201713</v>
      </c>
      <c r="AQ87">
        <v>80.396042984791677</v>
      </c>
      <c r="AR87">
        <v>65.951728247601665</v>
      </c>
      <c r="AS87">
        <v>63.943969436878191</v>
      </c>
      <c r="AT87">
        <v>83.676851163507578</v>
      </c>
      <c r="AU87">
        <v>70.930858869521643</v>
      </c>
      <c r="AV87">
        <v>63.366531503698539</v>
      </c>
      <c r="AW87">
        <v>78.395467010678246</v>
      </c>
      <c r="AX87">
        <v>79.845115169153814</v>
      </c>
      <c r="AY87">
        <v>33.699777170271986</v>
      </c>
      <c r="AZ87">
        <v>66.622876509647256</v>
      </c>
      <c r="BA87">
        <v>59.405505049489804</v>
      </c>
      <c r="BB87">
        <v>53.393057096678284</v>
      </c>
      <c r="BC87">
        <v>66.666347607452252</v>
      </c>
      <c r="BD87">
        <v>76.710804455275223</v>
      </c>
      <c r="BE87">
        <v>80.507152587202413</v>
      </c>
      <c r="BF87">
        <v>61.446884050639653</v>
      </c>
      <c r="BG87">
        <v>54.424526075759857</v>
      </c>
      <c r="BH87">
        <v>69.811859160067257</v>
      </c>
      <c r="BI87">
        <v>18.875274933811017</v>
      </c>
      <c r="BJ87">
        <v>30.661855460303723</v>
      </c>
      <c r="BK87">
        <v>64.718259336960742</v>
      </c>
      <c r="BL87">
        <v>61.718865272337077</v>
      </c>
      <c r="BM87">
        <v>62.076466842503365</v>
      </c>
      <c r="BN87">
        <v>63.203429634492124</v>
      </c>
      <c r="BO87">
        <v>68.819204810135716</v>
      </c>
      <c r="BP87">
        <v>17.281437748691836</v>
      </c>
      <c r="BQ87">
        <v>74.578305630147298</v>
      </c>
      <c r="BR87">
        <v>67.647540314367546</v>
      </c>
      <c r="BS87">
        <v>53.684087200859793</v>
      </c>
      <c r="BT87">
        <v>55.333890946910557</v>
      </c>
      <c r="BU87">
        <v>40.807285927728273</v>
      </c>
      <c r="BV87">
        <v>45.617702253914196</v>
      </c>
      <c r="BW87">
        <v>68.029144121152868</v>
      </c>
      <c r="BX87">
        <v>83.198723703341528</v>
      </c>
      <c r="BY87">
        <v>33.517297868515534</v>
      </c>
      <c r="BZ87">
        <v>67.100189922689196</v>
      </c>
      <c r="CA87">
        <v>44.779780717475766</v>
      </c>
      <c r="CB87">
        <v>61.231788062324213</v>
      </c>
      <c r="CC87">
        <v>43.831779546792497</v>
      </c>
      <c r="CD87">
        <v>63.147119174462638</v>
      </c>
      <c r="CE87">
        <v>50.284899101830518</v>
      </c>
      <c r="CF87">
        <v>52.266991674346606</v>
      </c>
      <c r="CG87">
        <v>73.638250004689695</v>
      </c>
      <c r="CH87">
        <v>63.722988171288918</v>
      </c>
      <c r="CI87">
        <v>81.393494253353609</v>
      </c>
      <c r="CJ87">
        <v>51.939181447200781</v>
      </c>
      <c r="CK87">
        <v>56.013408292162538</v>
      </c>
      <c r="CL87">
        <v>50.55287696837302</v>
      </c>
      <c r="CM87">
        <v>46.95857971661367</v>
      </c>
      <c r="CN87">
        <v>49.246441430127184</v>
      </c>
      <c r="CO87">
        <v>54.956561650817207</v>
      </c>
      <c r="CP87">
        <v>83.542186939778048</v>
      </c>
      <c r="CQ87">
        <v>62.863796548676831</v>
      </c>
      <c r="CR87">
        <v>55.372719909933707</v>
      </c>
      <c r="CS87">
        <v>62.501672532989723</v>
      </c>
      <c r="CT87">
        <v>58.779820995668935</v>
      </c>
      <c r="CU87">
        <v>59.738749510329015</v>
      </c>
      <c r="CV87">
        <v>64.539337714571815</v>
      </c>
      <c r="CW87">
        <v>49.94668613335346</v>
      </c>
      <c r="CX87">
        <v>56.116658700133016</v>
      </c>
      <c r="CY87">
        <v>60.586425036103734</v>
      </c>
      <c r="CZ87">
        <v>58.426329617151495</v>
      </c>
      <c r="DA87">
        <v>59.425651309474475</v>
      </c>
      <c r="DB87">
        <v>71.556299532206637</v>
      </c>
      <c r="DC87">
        <v>73.191647326249949</v>
      </c>
      <c r="DD87">
        <v>54.868118343700971</v>
      </c>
      <c r="DE87">
        <v>41.948673616223964</v>
      </c>
      <c r="DF87">
        <v>43.386898097624069</v>
      </c>
      <c r="DG87">
        <v>58.709600588285205</v>
      </c>
      <c r="DH87">
        <v>63.676074962180152</v>
      </c>
      <c r="DI87">
        <v>76.228860482296739</v>
      </c>
      <c r="DJ87">
        <v>56.495271993705991</v>
      </c>
      <c r="DK87">
        <v>58.605362692108471</v>
      </c>
      <c r="DL87">
        <v>57.452850728226359</v>
      </c>
      <c r="DM87">
        <v>68.433049476271165</v>
      </c>
      <c r="DN87">
        <v>55.669858811436065</v>
      </c>
      <c r="DO87">
        <v>51.777528828861065</v>
      </c>
      <c r="DP87">
        <v>70.029490380173726</v>
      </c>
      <c r="DQ87">
        <v>53.476730416588893</v>
      </c>
      <c r="DR87">
        <v>58.481230356681465</v>
      </c>
      <c r="DS87">
        <v>59.446694333150944</v>
      </c>
      <c r="DT87">
        <v>59.119785286541969</v>
      </c>
      <c r="DU87">
        <v>63.150539838831307</v>
      </c>
      <c r="DV87">
        <v>75.38843308102318</v>
      </c>
      <c r="DW87">
        <v>79.258843003400983</v>
      </c>
      <c r="DX87">
        <v>59.80653505266082</v>
      </c>
      <c r="DY87">
        <v>55.94672104515287</v>
      </c>
      <c r="DZ87">
        <v>53.365972145272266</v>
      </c>
      <c r="EA87">
        <v>56.513968336959373</v>
      </c>
      <c r="EB87">
        <v>33.34031484086141</v>
      </c>
      <c r="EC87">
        <v>62.132841979064381</v>
      </c>
      <c r="ED87">
        <v>81.095697570592719</v>
      </c>
      <c r="EE87">
        <v>75.473480922849518</v>
      </c>
      <c r="EF87">
        <v>56.925140366948526</v>
      </c>
      <c r="EG87">
        <v>70.038732289426164</v>
      </c>
      <c r="EH87">
        <v>76.530221512046879</v>
      </c>
      <c r="EI87">
        <v>78.926499563742112</v>
      </c>
      <c r="EJ87">
        <v>66.789610371035394</v>
      </c>
      <c r="EK87">
        <v>50.257318368682675</v>
      </c>
      <c r="EL87">
        <v>58.496366908601225</v>
      </c>
      <c r="EM87">
        <v>78.979693109686707</v>
      </c>
      <c r="EN87">
        <v>75.035567899941299</v>
      </c>
      <c r="EO87">
        <v>65.801087773231217</v>
      </c>
      <c r="EP87">
        <v>55.626893362661079</v>
      </c>
      <c r="EQ87">
        <v>72.584310498037581</v>
      </c>
      <c r="ER87">
        <v>71.523556175948499</v>
      </c>
      <c r="ES87">
        <v>77.280290834045758</v>
      </c>
      <c r="ET87">
        <v>55.203843085349284</v>
      </c>
      <c r="EU87">
        <v>44.769464284876818</v>
      </c>
      <c r="EV87">
        <v>61.353377711786472</v>
      </c>
      <c r="EW87">
        <v>70.051175733976635</v>
      </c>
      <c r="EX87">
        <v>58.87667425658524</v>
      </c>
      <c r="EY87">
        <v>71.803096153915675</v>
      </c>
      <c r="EZ87">
        <v>78.162798717860696</v>
      </c>
      <c r="FA87">
        <v>72.791132135212621</v>
      </c>
      <c r="FB87">
        <v>60.901307464991262</v>
      </c>
      <c r="FC87">
        <v>69.924095015743234</v>
      </c>
      <c r="FD87">
        <v>47.695392811906494</v>
      </c>
      <c r="FE87">
        <v>75.037934852766924</v>
      </c>
      <c r="FF87">
        <v>67.526690617506674</v>
      </c>
      <c r="FG87">
        <v>71.708039849127402</v>
      </c>
      <c r="FH87">
        <v>68.119164647067535</v>
      </c>
      <c r="FI87">
        <v>70.738113601590996</v>
      </c>
      <c r="FJ87">
        <v>81.005467339633213</v>
      </c>
      <c r="FK87">
        <v>73.890837931709441</v>
      </c>
      <c r="FL87">
        <v>66.182201863818392</v>
      </c>
      <c r="FM87">
        <v>55.364198064237527</v>
      </c>
      <c r="FN87">
        <v>79.934779701645411</v>
      </c>
      <c r="FO87">
        <v>59.655117356806315</v>
      </c>
      <c r="FP87">
        <v>77.27513210805634</v>
      </c>
      <c r="FQ87">
        <v>71.764772456864108</v>
      </c>
      <c r="FR87">
        <v>74.872325836384377</v>
      </c>
      <c r="FS87">
        <v>76.236846550984922</v>
      </c>
      <c r="FT87">
        <v>81.815358574129675</v>
      </c>
      <c r="FU87">
        <v>75.463058569844662</v>
      </c>
      <c r="FV87">
        <v>57.936384764132733</v>
      </c>
      <c r="FW87">
        <v>65.120504777785939</v>
      </c>
      <c r="FX87">
        <v>63.708460603324696</v>
      </c>
      <c r="FY87">
        <v>59.546649453448765</v>
      </c>
      <c r="FZ87">
        <v>77.627004655043876</v>
      </c>
      <c r="GA87">
        <v>44.49279764031207</v>
      </c>
      <c r="GB87">
        <v>57.441205066615417</v>
      </c>
      <c r="GC87">
        <v>68.907273483213999</v>
      </c>
      <c r="GD87">
        <v>69.688425070887803</v>
      </c>
      <c r="GE87">
        <v>72.431186251857966</v>
      </c>
      <c r="GF87">
        <v>79.81615308433966</v>
      </c>
      <c r="GG87">
        <v>81.757618075988574</v>
      </c>
      <c r="GH87">
        <v>78.58567457694852</v>
      </c>
      <c r="GI87">
        <v>81.031862223949275</v>
      </c>
      <c r="GJ87">
        <v>75.205919620444106</v>
      </c>
      <c r="GK87">
        <v>84.604554667108559</v>
      </c>
      <c r="GL87">
        <v>79.425473688829726</v>
      </c>
      <c r="GM87">
        <v>83.082866477487954</v>
      </c>
      <c r="GN87">
        <v>76.35172793598926</v>
      </c>
      <c r="GO87">
        <v>73.193728304372939</v>
      </c>
      <c r="GP87">
        <v>79.118130223637053</v>
      </c>
      <c r="GQ87">
        <v>79.065416568636095</v>
      </c>
      <c r="GR87">
        <v>80.891342841264489</v>
      </c>
      <c r="GS87">
        <v>80.79830356713255</v>
      </c>
      <c r="GT87">
        <v>78.09459613628654</v>
      </c>
      <c r="GU87">
        <v>80.212101444184896</v>
      </c>
      <c r="GV87">
        <v>65.77128210123405</v>
      </c>
      <c r="GW87">
        <v>84.498514011345918</v>
      </c>
      <c r="GX87">
        <v>76.7067519333837</v>
      </c>
      <c r="GY87">
        <v>77.369438459383417</v>
      </c>
      <c r="GZ87">
        <v>79.410234038652675</v>
      </c>
      <c r="HA87">
        <v>75.325716746787478</v>
      </c>
      <c r="HB87">
        <v>80.406520263863342</v>
      </c>
      <c r="HC87">
        <v>81.853508239283528</v>
      </c>
      <c r="HD87">
        <v>79.956083674166265</v>
      </c>
      <c r="HE87">
        <v>79.632954641476175</v>
      </c>
      <c r="HF87">
        <v>83.002927103000417</v>
      </c>
      <c r="HG87">
        <v>82.141116654470764</v>
      </c>
      <c r="HH87">
        <v>80.819149982662196</v>
      </c>
      <c r="HI87">
        <v>74.402188603107078</v>
      </c>
      <c r="HJ87">
        <v>82.184569142044865</v>
      </c>
      <c r="HK87">
        <v>84.274262664479181</v>
      </c>
      <c r="HL87">
        <v>82.271566197292458</v>
      </c>
      <c r="HM87">
        <v>79.486805793269596</v>
      </c>
      <c r="HN87">
        <v>74.558190519171745</v>
      </c>
      <c r="HO87">
        <v>81.193426572574623</v>
      </c>
      <c r="HP87">
        <v>79.498197646770421</v>
      </c>
      <c r="HQ87">
        <v>80.308372363657867</v>
      </c>
      <c r="HR87">
        <v>83.486994042345884</v>
      </c>
      <c r="HS87">
        <v>77.806946538253584</v>
      </c>
      <c r="HT87">
        <v>83.483890852760609</v>
      </c>
      <c r="HU87">
        <v>82.976959120576765</v>
      </c>
      <c r="HV87">
        <v>78.842517215248023</v>
      </c>
      <c r="HW87">
        <v>82.930675291737288</v>
      </c>
      <c r="HX87">
        <v>83.903987245117634</v>
      </c>
      <c r="HY87">
        <v>75.922782255185552</v>
      </c>
      <c r="HZ87">
        <v>75.078478663091758</v>
      </c>
      <c r="IA87">
        <v>82.498634600752013</v>
      </c>
      <c r="IB87">
        <v>64.284560364342298</v>
      </c>
      <c r="IC87">
        <v>70.682207749703537</v>
      </c>
      <c r="ID87">
        <v>82.96833997761739</v>
      </c>
      <c r="IE87">
        <v>62.066196404659692</v>
      </c>
      <c r="IF87">
        <v>68.208024152541071</v>
      </c>
      <c r="IG87">
        <v>77.057786802546929</v>
      </c>
      <c r="IH87">
        <v>72.469701447883736</v>
      </c>
      <c r="II87">
        <v>79.454115694462487</v>
      </c>
      <c r="IJ87">
        <v>72.351141677841113</v>
      </c>
      <c r="IK87">
        <v>81.744979181429954</v>
      </c>
      <c r="IL87">
        <v>43.024177656872425</v>
      </c>
      <c r="IM87">
        <v>82.144532815383613</v>
      </c>
      <c r="IN87">
        <v>66.879487198354227</v>
      </c>
      <c r="IO87">
        <v>80.928020063617765</v>
      </c>
      <c r="IP87">
        <v>74.084477809200422</v>
      </c>
      <c r="IQ87">
        <v>82.976526640219518</v>
      </c>
      <c r="IR87">
        <v>77.824913198038971</v>
      </c>
      <c r="IS87">
        <v>78.724413896441973</v>
      </c>
      <c r="IT87">
        <v>84.210773816978133</v>
      </c>
      <c r="IU87">
        <v>80.539615568682393</v>
      </c>
      <c r="IV87">
        <v>81.269789600713949</v>
      </c>
      <c r="IW87">
        <v>74.586158635736908</v>
      </c>
      <c r="IX87">
        <v>79.912644718351942</v>
      </c>
      <c r="IY87">
        <v>83.051409594733059</v>
      </c>
      <c r="IZ87">
        <v>82.573827090748821</v>
      </c>
      <c r="JA87">
        <v>80.206112036361858</v>
      </c>
      <c r="JB87">
        <v>81.394039059447863</v>
      </c>
      <c r="JC87">
        <v>76.454758187185675</v>
      </c>
      <c r="JD87">
        <v>75.647965971370965</v>
      </c>
      <c r="JE87">
        <v>77.895736867344567</v>
      </c>
      <c r="JF87">
        <v>58.623183409357111</v>
      </c>
      <c r="JG87">
        <v>61.40594484748194</v>
      </c>
      <c r="JH87">
        <v>80.454005163554001</v>
      </c>
      <c r="JI87">
        <v>81.479627138028192</v>
      </c>
      <c r="JJ87">
        <v>78.418671442805135</v>
      </c>
      <c r="JK87">
        <v>70.406448906579826</v>
      </c>
      <c r="JL87">
        <v>63.252645590222265</v>
      </c>
      <c r="JM87">
        <v>80.060820871621189</v>
      </c>
      <c r="JN87">
        <v>80.708167581837628</v>
      </c>
      <c r="JO87">
        <v>78.672591993720474</v>
      </c>
      <c r="JP87">
        <v>54.56361253160096</v>
      </c>
      <c r="JQ87">
        <v>81.922080406667163</v>
      </c>
      <c r="JR87">
        <v>79.471916384853031</v>
      </c>
      <c r="JS87">
        <v>68.434574775054898</v>
      </c>
      <c r="JT87">
        <v>69.249947008315232</v>
      </c>
      <c r="JU87">
        <v>52.231130537947742</v>
      </c>
      <c r="JV87">
        <v>76.143318657241323</v>
      </c>
      <c r="JW87">
        <v>78.622540736781545</v>
      </c>
      <c r="JX87">
        <v>80.741728557540696</v>
      </c>
      <c r="JY87">
        <v>82.799456716183755</v>
      </c>
      <c r="JZ87">
        <v>77.324802057553725</v>
      </c>
      <c r="KA87">
        <v>74.356648237257531</v>
      </c>
      <c r="KB87">
        <v>72.746255913720063</v>
      </c>
      <c r="KC87">
        <v>79.149244771081015</v>
      </c>
      <c r="KD87">
        <v>79.587558824598233</v>
      </c>
      <c r="KE87">
        <v>77.197515418508956</v>
      </c>
      <c r="KF87">
        <v>72.824028193971728</v>
      </c>
      <c r="KG87">
        <v>82.632958519763591</v>
      </c>
      <c r="KH87">
        <v>70.655678139498491</v>
      </c>
      <c r="KI87">
        <v>81.033802959784083</v>
      </c>
      <c r="KJ87">
        <v>74.785675172200285</v>
      </c>
      <c r="KK87">
        <v>78.219381431762116</v>
      </c>
      <c r="KL87">
        <v>69.255582904920189</v>
      </c>
      <c r="KM87">
        <v>79.245577809237872</v>
      </c>
      <c r="KN87">
        <v>78.018375881924968</v>
      </c>
      <c r="KO87">
        <v>78.354113203786596</v>
      </c>
      <c r="KP87">
        <v>84.258692549870958</v>
      </c>
      <c r="KQ87">
        <v>82.227192263737919</v>
      </c>
      <c r="KR87">
        <v>79.123063879300602</v>
      </c>
      <c r="KS87">
        <v>80.606498449233186</v>
      </c>
      <c r="KT87">
        <v>83.948168116853282</v>
      </c>
      <c r="KU87">
        <v>81.084595611084822</v>
      </c>
      <c r="KV87">
        <v>84.413105545275343</v>
      </c>
      <c r="KW87">
        <v>71.426624155276187</v>
      </c>
      <c r="KX87">
        <v>84.928990621347168</v>
      </c>
      <c r="KY87">
        <v>78.900751574866192</v>
      </c>
      <c r="KZ87">
        <v>82.626712166053494</v>
      </c>
      <c r="LA87">
        <v>75.138477554069667</v>
      </c>
      <c r="LB87">
        <v>80.749399833705198</v>
      </c>
      <c r="LC87">
        <v>80.243551286181471</v>
      </c>
      <c r="LD87">
        <v>79.620016629276705</v>
      </c>
      <c r="LE87">
        <v>77.245675280524296</v>
      </c>
      <c r="LF87">
        <v>81.463251573881053</v>
      </c>
      <c r="LG87">
        <v>83.075540290855017</v>
      </c>
      <c r="LH87">
        <v>83.691125479313342</v>
      </c>
      <c r="LI87">
        <v>74.871600935400778</v>
      </c>
      <c r="LJ87">
        <v>77.898272542993141</v>
      </c>
      <c r="LK87">
        <v>81.082467171890826</v>
      </c>
      <c r="LL87">
        <v>71.057311059173713</v>
      </c>
    </row>
    <row r="88" spans="1:324">
      <c r="A88" s="2">
        <v>0.86458333333333337</v>
      </c>
      <c r="B88">
        <v>82.353907273472274</v>
      </c>
      <c r="C88">
        <v>80.540470355278941</v>
      </c>
      <c r="D88">
        <v>81.357134902638336</v>
      </c>
      <c r="E88">
        <v>83.332451240189371</v>
      </c>
      <c r="F88">
        <v>84.103673815611501</v>
      </c>
      <c r="G88">
        <v>83.565714414750531</v>
      </c>
      <c r="H88">
        <v>81.741665721632316</v>
      </c>
      <c r="I88">
        <v>82.082928221545259</v>
      </c>
      <c r="J88">
        <v>65.654439107463233</v>
      </c>
      <c r="K88">
        <v>82.638806249034005</v>
      </c>
      <c r="L88">
        <v>80.957480544482252</v>
      </c>
      <c r="M88">
        <v>83.764286940962876</v>
      </c>
      <c r="N88">
        <v>83.067284222012105</v>
      </c>
      <c r="O88">
        <v>65.969195425503898</v>
      </c>
      <c r="P88">
        <v>84.115687557689029</v>
      </c>
      <c r="Q88">
        <v>77.929978676818138</v>
      </c>
      <c r="R88">
        <v>84.548612017475676</v>
      </c>
      <c r="S88">
        <v>80.593199266594482</v>
      </c>
      <c r="T88">
        <v>82.445401742438406</v>
      </c>
      <c r="U88">
        <v>81.794771949423463</v>
      </c>
      <c r="V88">
        <v>82.880771679405072</v>
      </c>
      <c r="W88">
        <v>82.651432881860671</v>
      </c>
      <c r="X88">
        <v>83.703753739246537</v>
      </c>
      <c r="Y88">
        <v>61.797311924909494</v>
      </c>
      <c r="Z88">
        <v>48.958186466041681</v>
      </c>
      <c r="AA88">
        <v>83.464606655773068</v>
      </c>
      <c r="AB88">
        <v>83.736199230516405</v>
      </c>
      <c r="AC88">
        <v>81.564889665224243</v>
      </c>
      <c r="AD88">
        <v>84.52240118796837</v>
      </c>
      <c r="AE88">
        <v>79.4777389304613</v>
      </c>
      <c r="AF88">
        <v>74.958727717672929</v>
      </c>
      <c r="AG88">
        <v>82.817966477689353</v>
      </c>
      <c r="AH88">
        <v>84.525143122818207</v>
      </c>
      <c r="AI88">
        <v>76.412303913915764</v>
      </c>
      <c r="AJ88">
        <v>77.602332929800923</v>
      </c>
      <c r="AK88">
        <v>82.045360658189495</v>
      </c>
      <c r="AL88">
        <v>84.546746606878031</v>
      </c>
      <c r="AM88">
        <v>83.137734571330355</v>
      </c>
      <c r="AN88">
        <v>75.210153177134941</v>
      </c>
      <c r="AO88">
        <v>70.601208124816552</v>
      </c>
      <c r="AP88">
        <v>83.981230233032278</v>
      </c>
      <c r="AQ88">
        <v>81.297550956134231</v>
      </c>
      <c r="AR88">
        <v>66.978972713018479</v>
      </c>
      <c r="AS88">
        <v>68.668457397980404</v>
      </c>
      <c r="AT88">
        <v>83.142892729283204</v>
      </c>
      <c r="AU88">
        <v>71.709218755033774</v>
      </c>
      <c r="AV88">
        <v>67.126169701661254</v>
      </c>
      <c r="AW88">
        <v>79.901603449975951</v>
      </c>
      <c r="AX88">
        <v>80.433749660774467</v>
      </c>
      <c r="AY88">
        <v>36.539088613390653</v>
      </c>
      <c r="AZ88">
        <v>68.728750334843255</v>
      </c>
      <c r="BA88">
        <v>63.233274083600769</v>
      </c>
      <c r="BB88">
        <v>55.170408578150386</v>
      </c>
      <c r="BC88">
        <v>67.862417419463625</v>
      </c>
      <c r="BD88">
        <v>78.290118778761865</v>
      </c>
      <c r="BE88">
        <v>81.099291262116338</v>
      </c>
      <c r="BF88">
        <v>64.009497496525952</v>
      </c>
      <c r="BG88">
        <v>54.464251977859519</v>
      </c>
      <c r="BH88">
        <v>70.817384118523904</v>
      </c>
      <c r="BI88">
        <v>20.675915914446765</v>
      </c>
      <c r="BJ88">
        <v>33.203888920504397</v>
      </c>
      <c r="BK88">
        <v>65.051212613466959</v>
      </c>
      <c r="BL88">
        <v>62.590804495187818</v>
      </c>
      <c r="BM88">
        <v>64.035339034039481</v>
      </c>
      <c r="BN88">
        <v>65.803590612780951</v>
      </c>
      <c r="BO88">
        <v>69.119085975693821</v>
      </c>
      <c r="BP88">
        <v>17.337789683224237</v>
      </c>
      <c r="BQ88">
        <v>76.499545299454851</v>
      </c>
      <c r="BR88">
        <v>68.587827099551049</v>
      </c>
      <c r="BS88">
        <v>53.6920610215411</v>
      </c>
      <c r="BT88">
        <v>57.333258048863726</v>
      </c>
      <c r="BU88">
        <v>44.48951501446448</v>
      </c>
      <c r="BV88">
        <v>49.831226814965376</v>
      </c>
      <c r="BW88">
        <v>69.354341983354146</v>
      </c>
      <c r="BX88">
        <v>84.09936185167075</v>
      </c>
      <c r="BY88">
        <v>34.803515034449958</v>
      </c>
      <c r="BZ88">
        <v>66.324658522727134</v>
      </c>
      <c r="CA88">
        <v>45.050667323383337</v>
      </c>
      <c r="CB88">
        <v>63.525734260821004</v>
      </c>
      <c r="CC88">
        <v>45.866145716900277</v>
      </c>
      <c r="CD88">
        <v>63.772461760811311</v>
      </c>
      <c r="CE88">
        <v>52.409871203799831</v>
      </c>
      <c r="CF88">
        <v>51.934390418993303</v>
      </c>
      <c r="CG88">
        <v>75.451106869840231</v>
      </c>
      <c r="CH88">
        <v>63.396362414660608</v>
      </c>
      <c r="CI88">
        <v>81.872005176425731</v>
      </c>
      <c r="CJ88">
        <v>54.638820529565294</v>
      </c>
      <c r="CK88">
        <v>54.368858682987629</v>
      </c>
      <c r="CL88">
        <v>53.391431496745156</v>
      </c>
      <c r="CM88">
        <v>49.732162016572879</v>
      </c>
      <c r="CN88">
        <v>51.213261798427553</v>
      </c>
      <c r="CO88">
        <v>57.847794570338166</v>
      </c>
      <c r="CP88">
        <v>83.423909581297494</v>
      </c>
      <c r="CQ88">
        <v>66.353974762193943</v>
      </c>
      <c r="CR88">
        <v>58.336980692933956</v>
      </c>
      <c r="CS88">
        <v>62.068365421684675</v>
      </c>
      <c r="CT88">
        <v>60.061637830713643</v>
      </c>
      <c r="CU88">
        <v>61.81736995096994</v>
      </c>
      <c r="CV88">
        <v>64.315428040405749</v>
      </c>
      <c r="CW88">
        <v>51.61423475837595</v>
      </c>
      <c r="CX88">
        <v>57.196707331166195</v>
      </c>
      <c r="CY88">
        <v>61.744605404024057</v>
      </c>
      <c r="CZ88">
        <v>61.385780007545307</v>
      </c>
      <c r="DA88">
        <v>61.203625370569782</v>
      </c>
      <c r="DB88">
        <v>71.589370508487761</v>
      </c>
      <c r="DC88">
        <v>72.52977485820341</v>
      </c>
      <c r="DD88">
        <v>56.60624457000641</v>
      </c>
      <c r="DE88">
        <v>44.5171710814965</v>
      </c>
      <c r="DF88">
        <v>44.298313836471195</v>
      </c>
      <c r="DG88">
        <v>58.686672796363368</v>
      </c>
      <c r="DH88">
        <v>64.754393387219551</v>
      </c>
      <c r="DI88">
        <v>77.287296171571512</v>
      </c>
      <c r="DJ88">
        <v>57.992482713404812</v>
      </c>
      <c r="DK88">
        <v>59.763655946587129</v>
      </c>
      <c r="DL88">
        <v>58.532259057351766</v>
      </c>
      <c r="DM88">
        <v>70.808676232580893</v>
      </c>
      <c r="DN88">
        <v>56.159083487842111</v>
      </c>
      <c r="DO88">
        <v>52.533013835165413</v>
      </c>
      <c r="DP88">
        <v>70.920733984139687</v>
      </c>
      <c r="DQ88">
        <v>54.092462640011135</v>
      </c>
      <c r="DR88">
        <v>61.455560072078505</v>
      </c>
      <c r="DS88">
        <v>59.040370125826527</v>
      </c>
      <c r="DT88">
        <v>58.533421010314626</v>
      </c>
      <c r="DU88">
        <v>66.253296280345253</v>
      </c>
      <c r="DV88">
        <v>75.952686505623234</v>
      </c>
      <c r="DW88">
        <v>80.108322196410597</v>
      </c>
      <c r="DX88">
        <v>60.513806377243313</v>
      </c>
      <c r="DY88">
        <v>56.901982071460132</v>
      </c>
      <c r="DZ88">
        <v>54.029865692619261</v>
      </c>
      <c r="EA88">
        <v>57.902919297744141</v>
      </c>
      <c r="EB88">
        <v>35.553157223613184</v>
      </c>
      <c r="EC88">
        <v>63.585640289072728</v>
      </c>
      <c r="ED88">
        <v>81.479029065503298</v>
      </c>
      <c r="EE88">
        <v>74.837047385164738</v>
      </c>
      <c r="EF88">
        <v>59.017170680944808</v>
      </c>
      <c r="EG88">
        <v>68.158553265570774</v>
      </c>
      <c r="EH88">
        <v>77.915115386918913</v>
      </c>
      <c r="EI88">
        <v>79.769992746197659</v>
      </c>
      <c r="EJ88">
        <v>68.504744050668378</v>
      </c>
      <c r="EK88">
        <v>52.344278831156487</v>
      </c>
      <c r="EL88">
        <v>60.975521046657754</v>
      </c>
      <c r="EM88">
        <v>79.902879228933301</v>
      </c>
      <c r="EN88">
        <v>77.396969707214339</v>
      </c>
      <c r="EO88">
        <v>66.595522985530835</v>
      </c>
      <c r="EP88">
        <v>57.803306742095572</v>
      </c>
      <c r="EQ88">
        <v>71.627627474255689</v>
      </c>
      <c r="ER88">
        <v>73.005842757210786</v>
      </c>
      <c r="ES88">
        <v>80.450739555743098</v>
      </c>
      <c r="ET88">
        <v>57.916880374442108</v>
      </c>
      <c r="EU88">
        <v>45.868116393975882</v>
      </c>
      <c r="EV88">
        <v>62.217148726301012</v>
      </c>
      <c r="EW88">
        <v>71.394170554969023</v>
      </c>
      <c r="EX88">
        <v>60.047962876644235</v>
      </c>
      <c r="EY88">
        <v>72.19351941384582</v>
      </c>
      <c r="EZ88">
        <v>78.816706157186474</v>
      </c>
      <c r="FA88">
        <v>74.35804486591033</v>
      </c>
      <c r="FB88">
        <v>63.072173993186553</v>
      </c>
      <c r="FC88">
        <v>70.668963483233739</v>
      </c>
      <c r="FD88">
        <v>50.833214250398903</v>
      </c>
      <c r="FE88">
        <v>76.202840247208954</v>
      </c>
      <c r="FF88">
        <v>69.624859259933018</v>
      </c>
      <c r="FG88">
        <v>72.84296396933965</v>
      </c>
      <c r="FH88">
        <v>69.825426038328928</v>
      </c>
      <c r="FI88">
        <v>68.98179360972162</v>
      </c>
      <c r="FJ88">
        <v>82.788591245034539</v>
      </c>
      <c r="FK88">
        <v>74.477967648351409</v>
      </c>
      <c r="FL88">
        <v>67.210686140339874</v>
      </c>
      <c r="FM88">
        <v>56.83648773208121</v>
      </c>
      <c r="FN88">
        <v>82.259843021196303</v>
      </c>
      <c r="FO88">
        <v>61.607164784567829</v>
      </c>
      <c r="FP88">
        <v>78.083915830854437</v>
      </c>
      <c r="FQ88">
        <v>72.325463845508864</v>
      </c>
      <c r="FR88">
        <v>74.551966550310993</v>
      </c>
      <c r="FS88">
        <v>77.616871904066841</v>
      </c>
      <c r="FT88">
        <v>81.778946341311027</v>
      </c>
      <c r="FU88">
        <v>78.200608320567881</v>
      </c>
      <c r="FV88">
        <v>59.542907056689899</v>
      </c>
      <c r="FW88">
        <v>67.469319754742656</v>
      </c>
      <c r="FX88">
        <v>66.511796340178151</v>
      </c>
      <c r="FY88">
        <v>63.731501810145119</v>
      </c>
      <c r="FZ88">
        <v>79.230756923242353</v>
      </c>
      <c r="GA88">
        <v>47.451592767309201</v>
      </c>
      <c r="GB88">
        <v>59.863201243165086</v>
      </c>
      <c r="GC88">
        <v>70.20015699222381</v>
      </c>
      <c r="GD88">
        <v>72.413956394870453</v>
      </c>
      <c r="GE88">
        <v>74.229089094951775</v>
      </c>
      <c r="GF88">
        <v>81.903797323827774</v>
      </c>
      <c r="GG88">
        <v>81.93327923731232</v>
      </c>
      <c r="GH88">
        <v>79.945329639611032</v>
      </c>
      <c r="GI88">
        <v>82.188568968389944</v>
      </c>
      <c r="GJ88">
        <v>75.71644205821751</v>
      </c>
      <c r="GK88">
        <v>84.409653910393629</v>
      </c>
      <c r="GL88">
        <v>81.660512345648272</v>
      </c>
      <c r="GM88">
        <v>82.128825246453133</v>
      </c>
      <c r="GN88">
        <v>75.889824365213002</v>
      </c>
      <c r="GO88">
        <v>74.074008598061312</v>
      </c>
      <c r="GP88">
        <v>81.959980161133373</v>
      </c>
      <c r="GQ88">
        <v>80.764789529903695</v>
      </c>
      <c r="GR88">
        <v>82.795042715977758</v>
      </c>
      <c r="GS88">
        <v>81.918155521581028</v>
      </c>
      <c r="GT88">
        <v>78.980957755839924</v>
      </c>
      <c r="GU88">
        <v>80.423356249417097</v>
      </c>
      <c r="GV88">
        <v>69.058434955125946</v>
      </c>
      <c r="GW88">
        <v>84.247782884542858</v>
      </c>
      <c r="GX88">
        <v>80.208342797767415</v>
      </c>
      <c r="GY88">
        <v>78.414114739032257</v>
      </c>
      <c r="GZ88">
        <v>81.39064404171441</v>
      </c>
      <c r="HA88">
        <v>78.408576486847181</v>
      </c>
      <c r="HB88">
        <v>80.795053072678698</v>
      </c>
      <c r="HC88">
        <v>83.426754119584217</v>
      </c>
      <c r="HD88">
        <v>80.331254078736677</v>
      </c>
      <c r="HE88">
        <v>80.420642531031206</v>
      </c>
      <c r="HF88">
        <v>83.837702925741652</v>
      </c>
      <c r="HG88">
        <v>82.976583013104062</v>
      </c>
      <c r="HH88">
        <v>80.851274700005234</v>
      </c>
      <c r="HI88">
        <v>78.419526648783489</v>
      </c>
      <c r="HJ88">
        <v>82.901660042505</v>
      </c>
      <c r="HK88">
        <v>84.322312516504084</v>
      </c>
      <c r="HL88">
        <v>82.23604549899072</v>
      </c>
      <c r="HM88">
        <v>81.533856686219366</v>
      </c>
      <c r="HN88">
        <v>76.015662146229104</v>
      </c>
      <c r="HO88">
        <v>82.852741324225988</v>
      </c>
      <c r="HP88">
        <v>80.863734573851858</v>
      </c>
      <c r="HQ88">
        <v>79.060946365984421</v>
      </c>
      <c r="HR88">
        <v>83.43966693640823</v>
      </c>
      <c r="HS88">
        <v>77.915781864497191</v>
      </c>
      <c r="HT88">
        <v>83.385440014828049</v>
      </c>
      <c r="HU88">
        <v>83.251317087044129</v>
      </c>
      <c r="HV88">
        <v>80.662639154373011</v>
      </c>
      <c r="HW88">
        <v>83.666135152743593</v>
      </c>
      <c r="HX88">
        <v>84.393653689711272</v>
      </c>
      <c r="HY88">
        <v>80.449870643320793</v>
      </c>
      <c r="HZ88">
        <v>75.617388038776284</v>
      </c>
      <c r="IA88">
        <v>83.63526612339021</v>
      </c>
      <c r="IB88">
        <v>68.528576217580877</v>
      </c>
      <c r="IC88">
        <v>74.531060821198267</v>
      </c>
      <c r="ID88">
        <v>83.871154145570088</v>
      </c>
      <c r="IE88">
        <v>63.739933892374324</v>
      </c>
      <c r="IF88">
        <v>71.908048159332481</v>
      </c>
      <c r="IG88">
        <v>79.423697533847459</v>
      </c>
      <c r="IH88">
        <v>75.817875212457835</v>
      </c>
      <c r="II88">
        <v>80.865873233764702</v>
      </c>
      <c r="IJ88">
        <v>75.871866123953168</v>
      </c>
      <c r="IK88">
        <v>81.858418444851836</v>
      </c>
      <c r="IL88">
        <v>45.796575008008205</v>
      </c>
      <c r="IM88">
        <v>83.087974060879176</v>
      </c>
      <c r="IN88">
        <v>67.377480696485406</v>
      </c>
      <c r="IO88">
        <v>80.540904847060872</v>
      </c>
      <c r="IP88">
        <v>74.611408719681634</v>
      </c>
      <c r="IQ88">
        <v>82.668451237898225</v>
      </c>
      <c r="IR88">
        <v>78.241567833576113</v>
      </c>
      <c r="IS88">
        <v>80.137397256552248</v>
      </c>
      <c r="IT88">
        <v>84.6053356946083</v>
      </c>
      <c r="IU88">
        <v>82.180783674603646</v>
      </c>
      <c r="IV88">
        <v>79.665357369485733</v>
      </c>
      <c r="IW88">
        <v>77.950424898467546</v>
      </c>
      <c r="IX88">
        <v>80.048483603805678</v>
      </c>
      <c r="IY88">
        <v>83.251586167701817</v>
      </c>
      <c r="IZ88">
        <v>83.120093473175132</v>
      </c>
      <c r="JA88">
        <v>81.351027434607985</v>
      </c>
      <c r="JB88">
        <v>83.082718183206964</v>
      </c>
      <c r="JC88">
        <v>78.814277852086008</v>
      </c>
      <c r="JD88">
        <v>79.59649013096103</v>
      </c>
      <c r="JE88">
        <v>80.935329881528133</v>
      </c>
      <c r="JF88">
        <v>60.547480912770503</v>
      </c>
      <c r="JG88">
        <v>62.778200008770376</v>
      </c>
      <c r="JH88">
        <v>79.402673194196367</v>
      </c>
      <c r="JI88">
        <v>81.123593778109665</v>
      </c>
      <c r="JJ88">
        <v>78.058981209812217</v>
      </c>
      <c r="JK88">
        <v>73.597543681180198</v>
      </c>
      <c r="JL88">
        <v>66.442338201095765</v>
      </c>
      <c r="JM88">
        <v>82.204095888178557</v>
      </c>
      <c r="JN88">
        <v>82.442849403521862</v>
      </c>
      <c r="JO88">
        <v>81.078371695312285</v>
      </c>
      <c r="JP88">
        <v>56.755144011643473</v>
      </c>
      <c r="JQ88">
        <v>80.704984821305828</v>
      </c>
      <c r="JR88">
        <v>80.079140473490199</v>
      </c>
      <c r="JS88">
        <v>71.331661824211423</v>
      </c>
      <c r="JT88">
        <v>72.180259500349422</v>
      </c>
      <c r="JU88">
        <v>55.028086012564849</v>
      </c>
      <c r="JV88">
        <v>80.531395875423271</v>
      </c>
      <c r="JW88">
        <v>79.234791976184766</v>
      </c>
      <c r="JX88">
        <v>81.632877893996465</v>
      </c>
      <c r="JY88">
        <v>81.749363216462115</v>
      </c>
      <c r="JZ88">
        <v>78.592471979436027</v>
      </c>
      <c r="KA88">
        <v>75.127116028231541</v>
      </c>
      <c r="KB88">
        <v>73.855721867459323</v>
      </c>
      <c r="KC88">
        <v>80.250272276535242</v>
      </c>
      <c r="KD88">
        <v>79.295778793503032</v>
      </c>
      <c r="KE88">
        <v>76.836146480789495</v>
      </c>
      <c r="KF88">
        <v>71.069072150500176</v>
      </c>
      <c r="KG88">
        <v>81.913549235055456</v>
      </c>
      <c r="KH88">
        <v>73.279864064590186</v>
      </c>
      <c r="KI88">
        <v>82.864518794551202</v>
      </c>
      <c r="KJ88">
        <v>75.323845640829617</v>
      </c>
      <c r="KK88">
        <v>79.918586578752183</v>
      </c>
      <c r="KL88">
        <v>68.873042362990461</v>
      </c>
      <c r="KM88">
        <v>79.066838187506406</v>
      </c>
      <c r="KN88">
        <v>74.718909762116454</v>
      </c>
      <c r="KO88">
        <v>78.224806897862365</v>
      </c>
      <c r="KP88">
        <v>83.902103944046857</v>
      </c>
      <c r="KQ88">
        <v>82.200790517885494</v>
      </c>
      <c r="KR88">
        <v>80.917303268438701</v>
      </c>
      <c r="KS88">
        <v>80.888239860508747</v>
      </c>
      <c r="KT88">
        <v>84.066757430455468</v>
      </c>
      <c r="KU88">
        <v>82.517174842725595</v>
      </c>
      <c r="KV88">
        <v>84.441951020166854</v>
      </c>
      <c r="KW88">
        <v>71.784334984227371</v>
      </c>
      <c r="KX88">
        <v>84.90432421132482</v>
      </c>
      <c r="KY88">
        <v>81.490955742547726</v>
      </c>
      <c r="KZ88">
        <v>83.5555066883514</v>
      </c>
      <c r="LA88">
        <v>78.239438584455087</v>
      </c>
      <c r="LB88">
        <v>81.052490462443501</v>
      </c>
      <c r="LC88">
        <v>81.086945343327329</v>
      </c>
      <c r="LD88">
        <v>79.186007724784858</v>
      </c>
      <c r="LE88">
        <v>77.128021592926913</v>
      </c>
      <c r="LF88">
        <v>80.480484753442425</v>
      </c>
      <c r="LG88">
        <v>83.899757525582146</v>
      </c>
      <c r="LH88">
        <v>84.176895587691106</v>
      </c>
      <c r="LI88">
        <v>72.578520133014734</v>
      </c>
      <c r="LJ88">
        <v>77.638204444110144</v>
      </c>
      <c r="LK88">
        <v>81.024688102701219</v>
      </c>
      <c r="LL88">
        <v>71.714274657447532</v>
      </c>
    </row>
    <row r="89" spans="1:324">
      <c r="A89" s="2">
        <v>0.875</v>
      </c>
      <c r="B89">
        <v>83.157632655566232</v>
      </c>
      <c r="C89">
        <v>80.336594413806864</v>
      </c>
      <c r="D89">
        <v>82.189737925740161</v>
      </c>
      <c r="E89">
        <v>84.666813431004215</v>
      </c>
      <c r="F89">
        <v>84.279571060639881</v>
      </c>
      <c r="G89">
        <v>84.972378733851187</v>
      </c>
      <c r="H89">
        <v>82.728882176646096</v>
      </c>
      <c r="I89">
        <v>83.286140992387416</v>
      </c>
      <c r="J89">
        <v>68.492493120176562</v>
      </c>
      <c r="K89">
        <v>82.294414460781283</v>
      </c>
      <c r="L89">
        <v>82.526622155816739</v>
      </c>
      <c r="M89">
        <v>83.678501769161102</v>
      </c>
      <c r="N89">
        <v>84.603669767799971</v>
      </c>
      <c r="O89">
        <v>70.244611023297708</v>
      </c>
      <c r="P89">
        <v>84.48314406554195</v>
      </c>
      <c r="Q89">
        <v>79.081543428645617</v>
      </c>
      <c r="R89">
        <v>84.951225130555571</v>
      </c>
      <c r="S89">
        <v>80.822418351237701</v>
      </c>
      <c r="T89">
        <v>84.560917966770859</v>
      </c>
      <c r="U89">
        <v>83.328143364802798</v>
      </c>
      <c r="V89">
        <v>84.610636319552839</v>
      </c>
      <c r="W89">
        <v>81.957892780888429</v>
      </c>
      <c r="X89">
        <v>84.744063147226584</v>
      </c>
      <c r="Y89">
        <v>63.501389904488278</v>
      </c>
      <c r="Z89">
        <v>51.901099128757878</v>
      </c>
      <c r="AA89">
        <v>84.943428585006558</v>
      </c>
      <c r="AB89">
        <v>84.701204194706932</v>
      </c>
      <c r="AC89">
        <v>81.346814868533812</v>
      </c>
      <c r="AD89">
        <v>84.999529702528562</v>
      </c>
      <c r="AE89">
        <v>79.552855094600119</v>
      </c>
      <c r="AF89">
        <v>74.961034755060822</v>
      </c>
      <c r="AG89">
        <v>83.059851705883332</v>
      </c>
      <c r="AH89">
        <v>84.994587820035377</v>
      </c>
      <c r="AI89">
        <v>75.597997251895862</v>
      </c>
      <c r="AJ89">
        <v>79.368166205401025</v>
      </c>
      <c r="AK89">
        <v>83.584772571640002</v>
      </c>
      <c r="AL89">
        <v>84.599775443300729</v>
      </c>
      <c r="AM89">
        <v>85.000000000000057</v>
      </c>
      <c r="AN89">
        <v>75.476898202798623</v>
      </c>
      <c r="AO89">
        <v>72.061469067420674</v>
      </c>
      <c r="AP89">
        <v>83.845600656862842</v>
      </c>
      <c r="AQ89">
        <v>82.199058927476784</v>
      </c>
      <c r="AR89">
        <v>68.006217178435307</v>
      </c>
      <c r="AS89">
        <v>73.392945359082631</v>
      </c>
      <c r="AT89">
        <v>82.60893429505883</v>
      </c>
      <c r="AU89">
        <v>72.487578640545905</v>
      </c>
      <c r="AV89">
        <v>70.88580789962397</v>
      </c>
      <c r="AW89">
        <v>81.407739889273657</v>
      </c>
      <c r="AX89">
        <v>81.022384152395119</v>
      </c>
      <c r="AY89">
        <v>39.378400056509314</v>
      </c>
      <c r="AZ89">
        <v>70.83462416003924</v>
      </c>
      <c r="BA89">
        <v>67.061043117711748</v>
      </c>
      <c r="BB89">
        <v>56.947760059622489</v>
      </c>
      <c r="BC89">
        <v>69.058487231474984</v>
      </c>
      <c r="BD89">
        <v>79.869433102248507</v>
      </c>
      <c r="BE89">
        <v>81.691429937030264</v>
      </c>
      <c r="BF89">
        <v>66.572110942412266</v>
      </c>
      <c r="BG89">
        <v>54.50397787995918</v>
      </c>
      <c r="BH89">
        <v>71.822909076980551</v>
      </c>
      <c r="BI89">
        <v>22.476556895082513</v>
      </c>
      <c r="BJ89">
        <v>35.745922380705068</v>
      </c>
      <c r="BK89">
        <v>65.384165889973161</v>
      </c>
      <c r="BL89">
        <v>63.462743718038567</v>
      </c>
      <c r="BM89">
        <v>65.994211225575583</v>
      </c>
      <c r="BN89">
        <v>68.403751591069778</v>
      </c>
      <c r="BO89">
        <v>69.418967141251926</v>
      </c>
      <c r="BP89">
        <v>17.394141617756638</v>
      </c>
      <c r="BQ89">
        <v>78.420784968762391</v>
      </c>
      <c r="BR89">
        <v>69.528113884734566</v>
      </c>
      <c r="BS89">
        <v>53.700034842222422</v>
      </c>
      <c r="BT89">
        <v>59.332625150816895</v>
      </c>
      <c r="BU89">
        <v>48.171744101200694</v>
      </c>
      <c r="BV89">
        <v>54.044751376016563</v>
      </c>
      <c r="BW89">
        <v>70.679539845555425</v>
      </c>
      <c r="BX89">
        <v>84.999999999999972</v>
      </c>
      <c r="BY89">
        <v>36.08973220038439</v>
      </c>
      <c r="BZ89">
        <v>65.549127122765086</v>
      </c>
      <c r="CA89">
        <v>45.321553929290893</v>
      </c>
      <c r="CB89">
        <v>65.819680459317809</v>
      </c>
      <c r="CC89">
        <v>47.900511887008058</v>
      </c>
      <c r="CD89">
        <v>64.39780434715999</v>
      </c>
      <c r="CE89">
        <v>54.534843305769144</v>
      </c>
      <c r="CF89">
        <v>51.601789163639999</v>
      </c>
      <c r="CG89">
        <v>77.263963734990767</v>
      </c>
      <c r="CH89">
        <v>63.069736658032298</v>
      </c>
      <c r="CI89">
        <v>82.350516099497852</v>
      </c>
      <c r="CJ89">
        <v>57.338459611929792</v>
      </c>
      <c r="CK89">
        <v>52.724309073812719</v>
      </c>
      <c r="CL89">
        <v>56.229986025117284</v>
      </c>
      <c r="CM89">
        <v>52.505744316532081</v>
      </c>
      <c r="CN89">
        <v>53.1800821667279</v>
      </c>
      <c r="CO89">
        <v>60.73902748985914</v>
      </c>
      <c r="CP89">
        <v>83.305632222816953</v>
      </c>
      <c r="CQ89">
        <v>69.844152975711069</v>
      </c>
      <c r="CR89">
        <v>61.301241475934205</v>
      </c>
      <c r="CS89">
        <v>61.63505831037962</v>
      </c>
      <c r="CT89">
        <v>61.343454665758351</v>
      </c>
      <c r="CU89">
        <v>63.895990391610873</v>
      </c>
      <c r="CV89">
        <v>64.091518366239683</v>
      </c>
      <c r="CW89">
        <v>53.281783383398441</v>
      </c>
      <c r="CX89">
        <v>58.276755962199353</v>
      </c>
      <c r="CY89">
        <v>62.902785771944401</v>
      </c>
      <c r="CZ89">
        <v>64.345230397939105</v>
      </c>
      <c r="DA89">
        <v>62.98159943166511</v>
      </c>
      <c r="DB89">
        <v>71.622441484768885</v>
      </c>
      <c r="DC89">
        <v>71.867902390156843</v>
      </c>
      <c r="DD89">
        <v>58.344370796311843</v>
      </c>
      <c r="DE89">
        <v>47.085668546769043</v>
      </c>
      <c r="DF89">
        <v>45.20972957531832</v>
      </c>
      <c r="DG89">
        <v>58.663745004441523</v>
      </c>
      <c r="DH89">
        <v>65.832711812258964</v>
      </c>
      <c r="DI89">
        <v>78.345731860846271</v>
      </c>
      <c r="DJ89">
        <v>59.489693433103625</v>
      </c>
      <c r="DK89">
        <v>60.921949201065786</v>
      </c>
      <c r="DL89">
        <v>59.61166738647718</v>
      </c>
      <c r="DM89">
        <v>73.184302988890607</v>
      </c>
      <c r="DN89">
        <v>56.648308164248157</v>
      </c>
      <c r="DO89">
        <v>53.288498841469767</v>
      </c>
      <c r="DP89">
        <v>71.811977588105634</v>
      </c>
      <c r="DQ89">
        <v>54.708194863433377</v>
      </c>
      <c r="DR89">
        <v>64.429889787475545</v>
      </c>
      <c r="DS89">
        <v>58.63404591850211</v>
      </c>
      <c r="DT89">
        <v>57.947056734087276</v>
      </c>
      <c r="DU89">
        <v>69.3560527218592</v>
      </c>
      <c r="DV89">
        <v>76.516939930223302</v>
      </c>
      <c r="DW89">
        <v>80.957801389420212</v>
      </c>
      <c r="DX89">
        <v>61.22107770182582</v>
      </c>
      <c r="DY89">
        <v>57.857243097767409</v>
      </c>
      <c r="DZ89">
        <v>54.693759239966255</v>
      </c>
      <c r="EA89">
        <v>59.291870258528903</v>
      </c>
      <c r="EB89">
        <v>37.765999606364964</v>
      </c>
      <c r="EC89">
        <v>65.038438599081076</v>
      </c>
      <c r="ED89">
        <v>81.862360560413876</v>
      </c>
      <c r="EE89">
        <v>74.200613847479957</v>
      </c>
      <c r="EF89">
        <v>61.109200994941091</v>
      </c>
      <c r="EG89">
        <v>66.278374241715383</v>
      </c>
      <c r="EH89">
        <v>79.300009261790947</v>
      </c>
      <c r="EI89">
        <v>80.613485928653205</v>
      </c>
      <c r="EJ89">
        <v>70.219877730301363</v>
      </c>
      <c r="EK89">
        <v>54.431239293630313</v>
      </c>
      <c r="EL89">
        <v>63.454675184714276</v>
      </c>
      <c r="EM89">
        <v>80.826065348179895</v>
      </c>
      <c r="EN89">
        <v>79.758371514487379</v>
      </c>
      <c r="EO89">
        <v>67.389958197830452</v>
      </c>
      <c r="EP89">
        <v>59.979720121530079</v>
      </c>
      <c r="EQ89">
        <v>70.670944450473797</v>
      </c>
      <c r="ER89">
        <v>74.488129338473044</v>
      </c>
      <c r="ES89">
        <v>83.621188277440439</v>
      </c>
      <c r="ET89">
        <v>60.629917663534933</v>
      </c>
      <c r="EU89">
        <v>46.966768503074945</v>
      </c>
      <c r="EV89">
        <v>63.080919740815546</v>
      </c>
      <c r="EW89">
        <v>72.737165375961425</v>
      </c>
      <c r="EX89">
        <v>61.219251496703237</v>
      </c>
      <c r="EY89">
        <v>72.583942673775979</v>
      </c>
      <c r="EZ89">
        <v>79.470613596512251</v>
      </c>
      <c r="FA89">
        <v>75.924957596608039</v>
      </c>
      <c r="FB89">
        <v>65.243040521381843</v>
      </c>
      <c r="FC89">
        <v>71.413831950724244</v>
      </c>
      <c r="FD89">
        <v>53.971035688891313</v>
      </c>
      <c r="FE89">
        <v>77.367745641650998</v>
      </c>
      <c r="FF89">
        <v>71.723027902359377</v>
      </c>
      <c r="FG89">
        <v>73.977888089551897</v>
      </c>
      <c r="FH89">
        <v>71.53168742959032</v>
      </c>
      <c r="FI89">
        <v>67.225473617852259</v>
      </c>
      <c r="FJ89">
        <v>84.57171515043585</v>
      </c>
      <c r="FK89">
        <v>75.065097364993392</v>
      </c>
      <c r="FL89">
        <v>68.239170416861356</v>
      </c>
      <c r="FM89">
        <v>58.308777399924885</v>
      </c>
      <c r="FN89">
        <v>84.584906340747168</v>
      </c>
      <c r="FO89">
        <v>63.559212212329349</v>
      </c>
      <c r="FP89">
        <v>78.892699553652534</v>
      </c>
      <c r="FQ89">
        <v>72.88615523415362</v>
      </c>
      <c r="FR89">
        <v>74.231607264237596</v>
      </c>
      <c r="FS89">
        <v>78.99689725714876</v>
      </c>
      <c r="FT89">
        <v>81.742534108492393</v>
      </c>
      <c r="FU89">
        <v>80.938158071291099</v>
      </c>
      <c r="FV89">
        <v>61.149429349247058</v>
      </c>
      <c r="FW89">
        <v>69.818134731699374</v>
      </c>
      <c r="FX89">
        <v>69.31513207703162</v>
      </c>
      <c r="FY89">
        <v>67.916354166841472</v>
      </c>
      <c r="FZ89">
        <v>80.834509191440802</v>
      </c>
      <c r="GA89">
        <v>50.410387894306332</v>
      </c>
      <c r="GB89">
        <v>62.285197419714748</v>
      </c>
      <c r="GC89">
        <v>71.493040501233622</v>
      </c>
      <c r="GD89">
        <v>75.139487718853118</v>
      </c>
      <c r="GE89">
        <v>76.026991938045555</v>
      </c>
      <c r="GF89">
        <v>83.991441563315874</v>
      </c>
      <c r="GG89">
        <v>82.108940398636065</v>
      </c>
      <c r="GH89">
        <v>81.304984702273529</v>
      </c>
      <c r="GI89">
        <v>83.345275712830627</v>
      </c>
      <c r="GJ89">
        <v>76.226964495990927</v>
      </c>
      <c r="GK89">
        <v>84.214753153678686</v>
      </c>
      <c r="GL89">
        <v>83.895551002466831</v>
      </c>
      <c r="GM89">
        <v>81.174784015418282</v>
      </c>
      <c r="GN89">
        <v>75.427920794436744</v>
      </c>
      <c r="GO89">
        <v>74.954288891749684</v>
      </c>
      <c r="GP89">
        <v>84.801830098629722</v>
      </c>
      <c r="GQ89">
        <v>82.46416249117128</v>
      </c>
      <c r="GR89">
        <v>84.698742590691054</v>
      </c>
      <c r="GS89">
        <v>83.038007476029492</v>
      </c>
      <c r="GT89">
        <v>79.867319375393322</v>
      </c>
      <c r="GU89">
        <v>80.634611054649312</v>
      </c>
      <c r="GV89">
        <v>72.345587809017843</v>
      </c>
      <c r="GW89">
        <v>83.997051757739797</v>
      </c>
      <c r="GX89">
        <v>83.709933662151116</v>
      </c>
      <c r="GY89">
        <v>79.458791018681111</v>
      </c>
      <c r="GZ89">
        <v>83.37105404477613</v>
      </c>
      <c r="HA89">
        <v>81.49143622690687</v>
      </c>
      <c r="HB89">
        <v>81.183585881494039</v>
      </c>
      <c r="HC89">
        <v>84.99999999988492</v>
      </c>
      <c r="HD89">
        <v>80.706424483307089</v>
      </c>
      <c r="HE89">
        <v>81.208330420586236</v>
      </c>
      <c r="HF89">
        <v>84.672478748482902</v>
      </c>
      <c r="HG89">
        <v>83.812049371737359</v>
      </c>
      <c r="HH89">
        <v>80.883399417348272</v>
      </c>
      <c r="HI89">
        <v>82.436864694459885</v>
      </c>
      <c r="HJ89">
        <v>83.618750942965136</v>
      </c>
      <c r="HK89">
        <v>84.370362368528987</v>
      </c>
      <c r="HL89">
        <v>82.200524800688996</v>
      </c>
      <c r="HM89">
        <v>83.580907579169136</v>
      </c>
      <c r="HN89">
        <v>77.473133773286463</v>
      </c>
      <c r="HO89">
        <v>84.512056075877339</v>
      </c>
      <c r="HP89">
        <v>82.22927150093328</v>
      </c>
      <c r="HQ89">
        <v>77.813520368310975</v>
      </c>
      <c r="HR89">
        <v>83.392339830470576</v>
      </c>
      <c r="HS89">
        <v>78.024617190740798</v>
      </c>
      <c r="HT89">
        <v>83.28698917689546</v>
      </c>
      <c r="HU89">
        <v>83.525675053511492</v>
      </c>
      <c r="HV89">
        <v>82.48276109349797</v>
      </c>
      <c r="HW89">
        <v>84.401595013749883</v>
      </c>
      <c r="HX89">
        <v>84.88332013430491</v>
      </c>
      <c r="HY89">
        <v>84.976959031456005</v>
      </c>
      <c r="HZ89">
        <v>76.156297414460809</v>
      </c>
      <c r="IA89">
        <v>84.771897646028407</v>
      </c>
      <c r="IB89">
        <v>72.772592070819485</v>
      </c>
      <c r="IC89">
        <v>78.379913892692997</v>
      </c>
      <c r="ID89">
        <v>84.773968313522772</v>
      </c>
      <c r="IE89">
        <v>65.413671380088971</v>
      </c>
      <c r="IF89">
        <v>75.60807216612389</v>
      </c>
      <c r="IG89">
        <v>81.789608265147976</v>
      </c>
      <c r="IH89">
        <v>79.166048977031934</v>
      </c>
      <c r="II89">
        <v>82.277630773066932</v>
      </c>
      <c r="IJ89">
        <v>79.392590570065209</v>
      </c>
      <c r="IK89">
        <v>81.971857708273731</v>
      </c>
      <c r="IL89">
        <v>48.568972359143984</v>
      </c>
      <c r="IM89">
        <v>84.031415306374726</v>
      </c>
      <c r="IN89">
        <v>67.875474194616572</v>
      </c>
      <c r="IO89">
        <v>80.153789630503965</v>
      </c>
      <c r="IP89">
        <v>75.138339630162847</v>
      </c>
      <c r="IQ89">
        <v>82.360375835576946</v>
      </c>
      <c r="IR89">
        <v>78.658222469113269</v>
      </c>
      <c r="IS89">
        <v>81.550380616662551</v>
      </c>
      <c r="IT89">
        <v>84.999897572238481</v>
      </c>
      <c r="IU89">
        <v>83.821951780524898</v>
      </c>
      <c r="IV89">
        <v>78.060925138257488</v>
      </c>
      <c r="IW89">
        <v>81.314691161198169</v>
      </c>
      <c r="IX89">
        <v>80.184322489259401</v>
      </c>
      <c r="IY89">
        <v>83.451762740670574</v>
      </c>
      <c r="IZ89">
        <v>83.666359855601442</v>
      </c>
      <c r="JA89">
        <v>82.495942832854112</v>
      </c>
      <c r="JB89">
        <v>84.771397306966065</v>
      </c>
      <c r="JC89">
        <v>81.17379751698634</v>
      </c>
      <c r="JD89">
        <v>83.545014290551094</v>
      </c>
      <c r="JE89">
        <v>83.974922895711686</v>
      </c>
      <c r="JF89">
        <v>62.471778416183909</v>
      </c>
      <c r="JG89">
        <v>64.150455170058791</v>
      </c>
      <c r="JH89">
        <v>78.351341224838734</v>
      </c>
      <c r="JI89">
        <v>80.767560418191138</v>
      </c>
      <c r="JJ89">
        <v>77.699290976819299</v>
      </c>
      <c r="JK89">
        <v>76.788638455780557</v>
      </c>
      <c r="JL89">
        <v>69.632030811969258</v>
      </c>
      <c r="JM89">
        <v>84.347370904735925</v>
      </c>
      <c r="JN89">
        <v>84.177531225206081</v>
      </c>
      <c r="JO89">
        <v>83.484151396904096</v>
      </c>
      <c r="JP89">
        <v>58.946675491685973</v>
      </c>
      <c r="JQ89">
        <v>79.487889235944493</v>
      </c>
      <c r="JR89">
        <v>80.686364562127366</v>
      </c>
      <c r="JS89">
        <v>74.228748873367948</v>
      </c>
      <c r="JT89">
        <v>75.110571992383598</v>
      </c>
      <c r="JU89">
        <v>57.825041487181956</v>
      </c>
      <c r="JV89">
        <v>84.91947309360522</v>
      </c>
      <c r="JW89">
        <v>79.847043215587973</v>
      </c>
      <c r="JX89">
        <v>82.524027230452234</v>
      </c>
      <c r="JY89">
        <v>80.699269716740446</v>
      </c>
      <c r="JZ89">
        <v>79.860141901318329</v>
      </c>
      <c r="KA89">
        <v>75.897583819205565</v>
      </c>
      <c r="KB89">
        <v>74.965187821198569</v>
      </c>
      <c r="KC89">
        <v>81.351299781989454</v>
      </c>
      <c r="KD89">
        <v>79.003998762407804</v>
      </c>
      <c r="KE89">
        <v>76.474777543070019</v>
      </c>
      <c r="KF89">
        <v>69.31411610702861</v>
      </c>
      <c r="KG89">
        <v>81.194139950347306</v>
      </c>
      <c r="KH89">
        <v>75.90404998968188</v>
      </c>
      <c r="KI89">
        <v>84.695234629318321</v>
      </c>
      <c r="KJ89">
        <v>75.862016109458949</v>
      </c>
      <c r="KK89">
        <v>81.617791725742251</v>
      </c>
      <c r="KL89">
        <v>68.490501821060747</v>
      </c>
      <c r="KM89">
        <v>78.888098565774925</v>
      </c>
      <c r="KN89">
        <v>71.419443642307925</v>
      </c>
      <c r="KO89">
        <v>78.095500591938134</v>
      </c>
      <c r="KP89">
        <v>83.545515338222771</v>
      </c>
      <c r="KQ89">
        <v>82.174388772033041</v>
      </c>
      <c r="KR89">
        <v>82.711542657576814</v>
      </c>
      <c r="KS89">
        <v>81.169981271784295</v>
      </c>
      <c r="KT89">
        <v>84.18534674405764</v>
      </c>
      <c r="KU89">
        <v>83.949754074366368</v>
      </c>
      <c r="KV89">
        <v>84.470796495058352</v>
      </c>
      <c r="KW89">
        <v>72.142045813178555</v>
      </c>
      <c r="KX89">
        <v>84.879657801302471</v>
      </c>
      <c r="KY89">
        <v>84.081159910229275</v>
      </c>
      <c r="KZ89">
        <v>84.484301210649292</v>
      </c>
      <c r="LA89">
        <v>81.340399614840535</v>
      </c>
      <c r="LB89">
        <v>81.355581091181833</v>
      </c>
      <c r="LC89">
        <v>81.930339400473173</v>
      </c>
      <c r="LD89">
        <v>78.751998820293011</v>
      </c>
      <c r="LE89">
        <v>77.010367905329531</v>
      </c>
      <c r="LF89">
        <v>79.497717933003784</v>
      </c>
      <c r="LG89">
        <v>84.723974760309275</v>
      </c>
      <c r="LH89">
        <v>84.662665696068871</v>
      </c>
      <c r="LI89">
        <v>70.285439330628691</v>
      </c>
      <c r="LJ89">
        <v>77.378136345227148</v>
      </c>
      <c r="LK89">
        <v>80.966909033511598</v>
      </c>
      <c r="LL89">
        <v>72.371238255721366</v>
      </c>
    </row>
    <row r="90" spans="1:324">
      <c r="A90" s="2">
        <v>0.88541666666666663</v>
      </c>
      <c r="B90">
        <v>83.438560096672134</v>
      </c>
      <c r="C90">
        <v>80.392462890667574</v>
      </c>
      <c r="D90">
        <v>82.864143163351869</v>
      </c>
      <c r="E90">
        <v>84.662268410262783</v>
      </c>
      <c r="F90">
        <v>84.390211827091264</v>
      </c>
      <c r="G90">
        <v>84.288098306211367</v>
      </c>
      <c r="H90">
        <v>82.164135735400095</v>
      </c>
      <c r="I90">
        <v>83.590284496341795</v>
      </c>
      <c r="J90">
        <v>67.09194211354621</v>
      </c>
      <c r="K90">
        <v>81.355542138173917</v>
      </c>
      <c r="L90">
        <v>82.646127522710543</v>
      </c>
      <c r="M90">
        <v>81.067960694383686</v>
      </c>
      <c r="N90">
        <v>82.8699434295103</v>
      </c>
      <c r="O90">
        <v>70.657566243219591</v>
      </c>
      <c r="P90">
        <v>82.470716384112066</v>
      </c>
      <c r="Q90">
        <v>80.187282775916941</v>
      </c>
      <c r="R90">
        <v>84.501695729918637</v>
      </c>
      <c r="S90">
        <v>80.155324691126225</v>
      </c>
      <c r="T90">
        <v>84.348859391919262</v>
      </c>
      <c r="U90">
        <v>83.533808242508556</v>
      </c>
      <c r="V90">
        <v>82.529769371762811</v>
      </c>
      <c r="W90">
        <v>79.074717327232662</v>
      </c>
      <c r="X90">
        <v>83.272182527714349</v>
      </c>
      <c r="Y90">
        <v>63.051337305711854</v>
      </c>
      <c r="Z90">
        <v>54.200511669971846</v>
      </c>
      <c r="AA90">
        <v>84.32256661874365</v>
      </c>
      <c r="AB90">
        <v>83.904039102419645</v>
      </c>
      <c r="AC90">
        <v>80.925285830300979</v>
      </c>
      <c r="AD90">
        <v>83.698276412639089</v>
      </c>
      <c r="AE90">
        <v>78.004273196913431</v>
      </c>
      <c r="AF90">
        <v>72.571935219244381</v>
      </c>
      <c r="AG90">
        <v>79.528246831894407</v>
      </c>
      <c r="AH90">
        <v>82.398472545767632</v>
      </c>
      <c r="AI90">
        <v>75.049889187365068</v>
      </c>
      <c r="AJ90">
        <v>78.811356127572694</v>
      </c>
      <c r="AK90">
        <v>82.19268680715453</v>
      </c>
      <c r="AL90">
        <v>83.31303354170862</v>
      </c>
      <c r="AM90">
        <v>83.024624284834402</v>
      </c>
      <c r="AN90">
        <v>73.592984924276251</v>
      </c>
      <c r="AO90">
        <v>71.399545528732546</v>
      </c>
      <c r="AP90">
        <v>81.359545836375332</v>
      </c>
      <c r="AQ90">
        <v>80.86803452352747</v>
      </c>
      <c r="AR90">
        <v>67.108371177942473</v>
      </c>
      <c r="AS90">
        <v>72.151762181187138</v>
      </c>
      <c r="AT90">
        <v>80.542320044243269</v>
      </c>
      <c r="AU90">
        <v>72.942792303880807</v>
      </c>
      <c r="AV90">
        <v>70.25598257377527</v>
      </c>
      <c r="AW90">
        <v>79.273168032625776</v>
      </c>
      <c r="AX90">
        <v>78.79959624618219</v>
      </c>
      <c r="AY90">
        <v>42.884660941747256</v>
      </c>
      <c r="AZ90">
        <v>69.947728931598618</v>
      </c>
      <c r="BA90">
        <v>65.857262450788497</v>
      </c>
      <c r="BB90">
        <v>57.606099418685652</v>
      </c>
      <c r="BC90">
        <v>70.501686900598685</v>
      </c>
      <c r="BD90">
        <v>80.906305271626621</v>
      </c>
      <c r="BE90">
        <v>80.198352197671355</v>
      </c>
      <c r="BF90">
        <v>67.405302132257091</v>
      </c>
      <c r="BG90">
        <v>54.771513180464169</v>
      </c>
      <c r="BH90">
        <v>72.361921422543318</v>
      </c>
      <c r="BI90">
        <v>24.79086873629236</v>
      </c>
      <c r="BJ90">
        <v>37.337057492234365</v>
      </c>
      <c r="BK90">
        <v>66.378080435593148</v>
      </c>
      <c r="BL90">
        <v>63.120946863516586</v>
      </c>
      <c r="BM90">
        <v>64.765021069522334</v>
      </c>
      <c r="BN90">
        <v>67.985218833314264</v>
      </c>
      <c r="BO90">
        <v>67.924732750443454</v>
      </c>
      <c r="BP90">
        <v>19.313026481896834</v>
      </c>
      <c r="BQ90">
        <v>75.420218804872434</v>
      </c>
      <c r="BR90">
        <v>69.099632626113859</v>
      </c>
      <c r="BS90">
        <v>54.408347110280125</v>
      </c>
      <c r="BT90">
        <v>59.505540806016214</v>
      </c>
      <c r="BU90">
        <v>48.98192440038364</v>
      </c>
      <c r="BV90">
        <v>55.57659393988606</v>
      </c>
      <c r="BW90">
        <v>70.698898748295036</v>
      </c>
      <c r="BX90">
        <v>84.410541361866493</v>
      </c>
      <c r="BY90">
        <v>38.295850474273898</v>
      </c>
      <c r="BZ90">
        <v>65.193553382914743</v>
      </c>
      <c r="CA90">
        <v>46.564260384048723</v>
      </c>
      <c r="CB90">
        <v>66.328126309169676</v>
      </c>
      <c r="CC90">
        <v>48.951476685525947</v>
      </c>
      <c r="CD90">
        <v>63.044540986438093</v>
      </c>
      <c r="CE90">
        <v>54.95636221208067</v>
      </c>
      <c r="CF90">
        <v>53.171171647031045</v>
      </c>
      <c r="CG90">
        <v>76.202947295077735</v>
      </c>
      <c r="CH90">
        <v>62.056593328968987</v>
      </c>
      <c r="CI90">
        <v>81.38417313354087</v>
      </c>
      <c r="CJ90">
        <v>57.494053488115867</v>
      </c>
      <c r="CK90">
        <v>53.287427641263591</v>
      </c>
      <c r="CL90">
        <v>56.790628317364394</v>
      </c>
      <c r="CM90">
        <v>55.077545804312557</v>
      </c>
      <c r="CN90">
        <v>54.638408751050044</v>
      </c>
      <c r="CO90">
        <v>61.986424661414787</v>
      </c>
      <c r="CP90">
        <v>81.603032633882933</v>
      </c>
      <c r="CQ90">
        <v>70.267792744059378</v>
      </c>
      <c r="CR90">
        <v>61.256332855219718</v>
      </c>
      <c r="CS90">
        <v>60.274655941697958</v>
      </c>
      <c r="CT90">
        <v>61.695067466178784</v>
      </c>
      <c r="CU90">
        <v>65.444339185865317</v>
      </c>
      <c r="CV90">
        <v>62.57338203350313</v>
      </c>
      <c r="CW90">
        <v>54.584204542419954</v>
      </c>
      <c r="CX90">
        <v>57.499252343823684</v>
      </c>
      <c r="CY90">
        <v>62.181293599714401</v>
      </c>
      <c r="CZ90">
        <v>64.228083674487976</v>
      </c>
      <c r="DA90">
        <v>62.958080265115726</v>
      </c>
      <c r="DB90">
        <v>73.373570000702813</v>
      </c>
      <c r="DC90">
        <v>71.818392736366036</v>
      </c>
      <c r="DD90">
        <v>57.947714747527428</v>
      </c>
      <c r="DE90">
        <v>48.777127257736609</v>
      </c>
      <c r="DF90">
        <v>48.28610877379235</v>
      </c>
      <c r="DG90">
        <v>60.307573141130753</v>
      </c>
      <c r="DH90">
        <v>65.093136812951997</v>
      </c>
      <c r="DI90">
        <v>78.268546008403163</v>
      </c>
      <c r="DJ90">
        <v>60.233740704939933</v>
      </c>
      <c r="DK90">
        <v>62.907417137027494</v>
      </c>
      <c r="DL90">
        <v>60.697892361287998</v>
      </c>
      <c r="DM90">
        <v>72.129137461161108</v>
      </c>
      <c r="DN90">
        <v>58.162035579143854</v>
      </c>
      <c r="DO90">
        <v>55.948735482375398</v>
      </c>
      <c r="DP90">
        <v>70.636001173938709</v>
      </c>
      <c r="DQ90">
        <v>56.012260658254732</v>
      </c>
      <c r="DR90">
        <v>62.931826935890186</v>
      </c>
      <c r="DS90">
        <v>57.655489182334613</v>
      </c>
      <c r="DT90">
        <v>58.187127248038337</v>
      </c>
      <c r="DU90">
        <v>69.316210719694098</v>
      </c>
      <c r="DV90">
        <v>75.942580454935552</v>
      </c>
      <c r="DW90">
        <v>76.809117879410536</v>
      </c>
      <c r="DX90">
        <v>61.468404403384696</v>
      </c>
      <c r="DY90">
        <v>56.797875339496315</v>
      </c>
      <c r="DZ90">
        <v>55.556159302677244</v>
      </c>
      <c r="EA90">
        <v>59.792909753221537</v>
      </c>
      <c r="EB90">
        <v>39.733133342759047</v>
      </c>
      <c r="EC90">
        <v>64.186121037672635</v>
      </c>
      <c r="ED90">
        <v>80.116200650609684</v>
      </c>
      <c r="EE90">
        <v>73.695198267322624</v>
      </c>
      <c r="EF90">
        <v>61.7340056881092</v>
      </c>
      <c r="EG90">
        <v>68.109033760162816</v>
      </c>
      <c r="EH90">
        <v>77.802423542293724</v>
      </c>
      <c r="EI90">
        <v>80.442204439734297</v>
      </c>
      <c r="EJ90">
        <v>68.234733982994669</v>
      </c>
      <c r="EK90">
        <v>55.191719038397039</v>
      </c>
      <c r="EL90">
        <v>63.302696155362014</v>
      </c>
      <c r="EM90">
        <v>81.055126821945265</v>
      </c>
      <c r="EN90">
        <v>78.68906836990304</v>
      </c>
      <c r="EO90">
        <v>68.4939390973652</v>
      </c>
      <c r="EP90">
        <v>58.966731250149465</v>
      </c>
      <c r="EQ90">
        <v>73.998615955543031</v>
      </c>
      <c r="ER90">
        <v>73.798058911675113</v>
      </c>
      <c r="ES90">
        <v>83.362660381507041</v>
      </c>
      <c r="ET90">
        <v>61.806008349489446</v>
      </c>
      <c r="EU90">
        <v>49.606408684972251</v>
      </c>
      <c r="EV90">
        <v>63.207503490152035</v>
      </c>
      <c r="EW90">
        <v>73.867149077218428</v>
      </c>
      <c r="EX90">
        <v>61.506610527980271</v>
      </c>
      <c r="EY90">
        <v>71.631788710525058</v>
      </c>
      <c r="EZ90">
        <v>76.290383978767878</v>
      </c>
      <c r="FA90">
        <v>76.909581907167578</v>
      </c>
      <c r="FB90">
        <v>65.948399339223954</v>
      </c>
      <c r="FC90">
        <v>70.729871850968237</v>
      </c>
      <c r="FD90">
        <v>54.54185877945956</v>
      </c>
      <c r="FE90">
        <v>75.75321504878346</v>
      </c>
      <c r="FF90">
        <v>72.667549367698783</v>
      </c>
      <c r="FG90">
        <v>75.639208750994598</v>
      </c>
      <c r="FH90">
        <v>71.914365214780304</v>
      </c>
      <c r="FI90">
        <v>69.442198940518423</v>
      </c>
      <c r="FJ90">
        <v>83.303207962052568</v>
      </c>
      <c r="FK90">
        <v>75.282005747867927</v>
      </c>
      <c r="FL90">
        <v>68.38721568353948</v>
      </c>
      <c r="FM90">
        <v>58.243063097166761</v>
      </c>
      <c r="FN90">
        <v>83.496009431084957</v>
      </c>
      <c r="FO90">
        <v>63.843305313537016</v>
      </c>
      <c r="FP90">
        <v>77.739077312910254</v>
      </c>
      <c r="FQ90">
        <v>74.145394546144473</v>
      </c>
      <c r="FR90">
        <v>73.724038705675582</v>
      </c>
      <c r="FS90">
        <v>78.175185752669265</v>
      </c>
      <c r="FT90">
        <v>79.3947480533663</v>
      </c>
      <c r="FU90">
        <v>81.227776313311921</v>
      </c>
      <c r="FV90">
        <v>61.863635262740651</v>
      </c>
      <c r="FW90">
        <v>70.595636606369993</v>
      </c>
      <c r="FX90">
        <v>68.882183411308375</v>
      </c>
      <c r="FY90">
        <v>71.483654529150954</v>
      </c>
      <c r="FZ90">
        <v>81.682506090132136</v>
      </c>
      <c r="GA90">
        <v>50.701145479365515</v>
      </c>
      <c r="GB90">
        <v>60.924451222430513</v>
      </c>
      <c r="GC90">
        <v>72.326367711189263</v>
      </c>
      <c r="GD90">
        <v>75.915845840269014</v>
      </c>
      <c r="GE90">
        <v>76.613618188125443</v>
      </c>
      <c r="GF90">
        <v>83.766598623222222</v>
      </c>
      <c r="GG90">
        <v>81.637547845785747</v>
      </c>
      <c r="GH90">
        <v>82.109815530509636</v>
      </c>
      <c r="GI90">
        <v>81.683220585327447</v>
      </c>
      <c r="GJ90">
        <v>75.884676356446036</v>
      </c>
      <c r="GK90">
        <v>81.931060193770833</v>
      </c>
      <c r="GL90">
        <v>83.231204807187794</v>
      </c>
      <c r="GM90">
        <v>80.875408631186005</v>
      </c>
      <c r="GN90">
        <v>73.505435426526688</v>
      </c>
      <c r="GO90">
        <v>74.122679875754017</v>
      </c>
      <c r="GP90">
        <v>83.967825106497344</v>
      </c>
      <c r="GQ90">
        <v>82.120505930937753</v>
      </c>
      <c r="GR90">
        <v>84.396620805947265</v>
      </c>
      <c r="GS90">
        <v>82.84897590276428</v>
      </c>
      <c r="GT90">
        <v>78.778767258004564</v>
      </c>
      <c r="GU90">
        <v>81.619961838685185</v>
      </c>
      <c r="GV90">
        <v>70.387497570689987</v>
      </c>
      <c r="GW90">
        <v>83.505547802887605</v>
      </c>
      <c r="GX90">
        <v>83.323955995627827</v>
      </c>
      <c r="GY90">
        <v>79.990152391822775</v>
      </c>
      <c r="GZ90">
        <v>82.685658158765321</v>
      </c>
      <c r="HA90">
        <v>81.395489241582894</v>
      </c>
      <c r="HB90">
        <v>81.021288278756387</v>
      </c>
      <c r="HC90">
        <v>84.67621971114697</v>
      </c>
      <c r="HD90">
        <v>79.720387868466361</v>
      </c>
      <c r="HE90">
        <v>81.370935113764091</v>
      </c>
      <c r="HF90">
        <v>84.682533468224761</v>
      </c>
      <c r="HG90">
        <v>83.536383805832102</v>
      </c>
      <c r="HH90">
        <v>81.248614388241421</v>
      </c>
      <c r="HI90">
        <v>82.537056152155373</v>
      </c>
      <c r="HJ90">
        <v>83.85804472409032</v>
      </c>
      <c r="HK90">
        <v>82.960634795307698</v>
      </c>
      <c r="HL90">
        <v>82.160366795742192</v>
      </c>
      <c r="HM90">
        <v>81.210805427189115</v>
      </c>
      <c r="HN90">
        <v>75.890015600258067</v>
      </c>
      <c r="HO90">
        <v>83.752645822463535</v>
      </c>
      <c r="HP90">
        <v>82.638810988194621</v>
      </c>
      <c r="HQ90">
        <v>79.432254011797809</v>
      </c>
      <c r="HR90">
        <v>80.234380194674287</v>
      </c>
      <c r="HS90">
        <v>77.835088123316794</v>
      </c>
      <c r="HT90">
        <v>83.502753056343778</v>
      </c>
      <c r="HU90">
        <v>83.733778481961721</v>
      </c>
      <c r="HV90">
        <v>82.190048230537329</v>
      </c>
      <c r="HW90">
        <v>84.050006706985513</v>
      </c>
      <c r="HX90">
        <v>83.170751763568234</v>
      </c>
      <c r="HY90">
        <v>84.088727181751409</v>
      </c>
      <c r="HZ90">
        <v>78.066322763626474</v>
      </c>
      <c r="IA90">
        <v>84.302663308431846</v>
      </c>
      <c r="IB90">
        <v>74.969420653427605</v>
      </c>
      <c r="IC90">
        <v>80.028700386480793</v>
      </c>
      <c r="ID90">
        <v>84.562626070681219</v>
      </c>
      <c r="IE90">
        <v>65.084055090933987</v>
      </c>
      <c r="IF90">
        <v>77.585905816660656</v>
      </c>
      <c r="IG90">
        <v>82.485826615180073</v>
      </c>
      <c r="IH90">
        <v>79.99469042256689</v>
      </c>
      <c r="II90">
        <v>82.181221239748268</v>
      </c>
      <c r="IJ90">
        <v>80.733406608098647</v>
      </c>
      <c r="IK90">
        <v>80.986655645376658</v>
      </c>
      <c r="IL90">
        <v>52.522726027540955</v>
      </c>
      <c r="IM90">
        <v>82.13598096922388</v>
      </c>
      <c r="IN90">
        <v>70.068649560190636</v>
      </c>
      <c r="IO90">
        <v>81.333193943098905</v>
      </c>
      <c r="IP90">
        <v>75.94366597514788</v>
      </c>
      <c r="IQ90">
        <v>81.710769443135717</v>
      </c>
      <c r="IR90">
        <v>79.903000161477024</v>
      </c>
      <c r="IS90">
        <v>82.287096230929635</v>
      </c>
      <c r="IT90">
        <v>83.678555821935461</v>
      </c>
      <c r="IU90">
        <v>82.543182306222519</v>
      </c>
      <c r="IV90">
        <v>79.574848969954843</v>
      </c>
      <c r="IW90">
        <v>81.911591773571587</v>
      </c>
      <c r="IX90">
        <v>81.328049310065595</v>
      </c>
      <c r="IY90">
        <v>83.085406244380877</v>
      </c>
      <c r="IZ90">
        <v>83.086856955511365</v>
      </c>
      <c r="JA90">
        <v>82.871427211556778</v>
      </c>
      <c r="JB90">
        <v>82.613707843082793</v>
      </c>
      <c r="JC90">
        <v>80.438598996811351</v>
      </c>
      <c r="JD90">
        <v>83.666727863294867</v>
      </c>
      <c r="JE90">
        <v>81.974163990654205</v>
      </c>
      <c r="JF90">
        <v>65.007577946364137</v>
      </c>
      <c r="JG90">
        <v>63.157425394107193</v>
      </c>
      <c r="JH90">
        <v>76.65361598657168</v>
      </c>
      <c r="JI90">
        <v>80.157023628392693</v>
      </c>
      <c r="JJ90">
        <v>75.443394846265349</v>
      </c>
      <c r="JK90">
        <v>77.87503448932469</v>
      </c>
      <c r="JL90">
        <v>70.786372941549004</v>
      </c>
      <c r="JM90">
        <v>82.972192888102057</v>
      </c>
      <c r="JN90">
        <v>84.110657437791502</v>
      </c>
      <c r="JO90">
        <v>82.502177349797279</v>
      </c>
      <c r="JP90">
        <v>59.50581934148228</v>
      </c>
      <c r="JQ90">
        <v>78.601750527234231</v>
      </c>
      <c r="JR90">
        <v>79.734788771821272</v>
      </c>
      <c r="JS90">
        <v>73.052425999212971</v>
      </c>
      <c r="JT90">
        <v>73.397096156178861</v>
      </c>
      <c r="JU90">
        <v>58.559965523330604</v>
      </c>
      <c r="JV90">
        <v>82.870643121419761</v>
      </c>
      <c r="JW90">
        <v>80.649053725180877</v>
      </c>
      <c r="JX90">
        <v>82.534841140683199</v>
      </c>
      <c r="JY90">
        <v>80.721584236587631</v>
      </c>
      <c r="JZ90">
        <v>80.692773640535407</v>
      </c>
      <c r="KA90">
        <v>77.318569417942783</v>
      </c>
      <c r="KB90">
        <v>77.47389076213139</v>
      </c>
      <c r="KC90">
        <v>81.375555228670393</v>
      </c>
      <c r="KD90">
        <v>80.20911832848121</v>
      </c>
      <c r="KE90">
        <v>76.293160908035873</v>
      </c>
      <c r="KF90">
        <v>68.860987992438325</v>
      </c>
      <c r="KG90">
        <v>79.04329706891437</v>
      </c>
      <c r="KH90">
        <v>74.942366485261374</v>
      </c>
      <c r="KI90">
        <v>83.531250124651606</v>
      </c>
      <c r="KJ90">
        <v>76.187762238247416</v>
      </c>
      <c r="KK90">
        <v>81.919690865171617</v>
      </c>
      <c r="KL90">
        <v>69.720078941011593</v>
      </c>
      <c r="KM90">
        <v>77.840828732227635</v>
      </c>
      <c r="KN90">
        <v>72.695574383629776</v>
      </c>
      <c r="KO90">
        <v>76.677383288396385</v>
      </c>
      <c r="KP90">
        <v>83.886195637897274</v>
      </c>
      <c r="KQ90">
        <v>80.671257131328588</v>
      </c>
      <c r="KR90">
        <v>79.646882279632734</v>
      </c>
      <c r="KS90">
        <v>81.547125636574677</v>
      </c>
      <c r="KT90">
        <v>81.399836849854339</v>
      </c>
      <c r="KU90">
        <v>83.26436542384667</v>
      </c>
      <c r="KV90">
        <v>82.230026210900363</v>
      </c>
      <c r="KW90">
        <v>72.184626405984403</v>
      </c>
      <c r="KX90">
        <v>83.849479459495726</v>
      </c>
      <c r="KY90">
        <v>82.839448097110875</v>
      </c>
      <c r="KZ90">
        <v>84.11726106604668</v>
      </c>
      <c r="LA90">
        <v>80.421669781996485</v>
      </c>
      <c r="LB90">
        <v>79.361464448613589</v>
      </c>
      <c r="LC90">
        <v>80.776311036735891</v>
      </c>
      <c r="LD90">
        <v>80.104013330239425</v>
      </c>
      <c r="LE90">
        <v>76.240487432827805</v>
      </c>
      <c r="LF90">
        <v>80.442399094067284</v>
      </c>
      <c r="LG90">
        <v>82.496073234575761</v>
      </c>
      <c r="LH90">
        <v>84.392945625484558</v>
      </c>
      <c r="LI90">
        <v>69.714380458953769</v>
      </c>
      <c r="LJ90">
        <v>77.787495386212726</v>
      </c>
      <c r="LK90">
        <v>79.258825872938104</v>
      </c>
      <c r="LL90">
        <v>70.411305353377713</v>
      </c>
    </row>
    <row r="91" spans="1:324">
      <c r="A91" s="2">
        <v>0.89583333333333337</v>
      </c>
      <c r="B91">
        <v>83.719487537778022</v>
      </c>
      <c r="C91">
        <v>80.448331367528255</v>
      </c>
      <c r="D91">
        <v>83.538548400963549</v>
      </c>
      <c r="E91">
        <v>84.657723389521365</v>
      </c>
      <c r="F91">
        <v>84.500852593542646</v>
      </c>
      <c r="G91">
        <v>83.603817878571519</v>
      </c>
      <c r="H91">
        <v>81.599389294154093</v>
      </c>
      <c r="I91">
        <v>83.894428000296173</v>
      </c>
      <c r="J91">
        <v>65.691391106915859</v>
      </c>
      <c r="K91">
        <v>80.416669815566536</v>
      </c>
      <c r="L91">
        <v>82.765632889604348</v>
      </c>
      <c r="M91">
        <v>78.45741961960627</v>
      </c>
      <c r="N91">
        <v>81.136217091220658</v>
      </c>
      <c r="O91">
        <v>71.070521463141489</v>
      </c>
      <c r="P91">
        <v>80.458288702682211</v>
      </c>
      <c r="Q91">
        <v>81.29302212318828</v>
      </c>
      <c r="R91">
        <v>84.052166329281718</v>
      </c>
      <c r="S91">
        <v>79.488231031014749</v>
      </c>
      <c r="T91">
        <v>84.136800817067652</v>
      </c>
      <c r="U91">
        <v>83.739473120214299</v>
      </c>
      <c r="V91">
        <v>80.448902423972797</v>
      </c>
      <c r="W91">
        <v>76.191541873576881</v>
      </c>
      <c r="X91">
        <v>81.800301908202101</v>
      </c>
      <c r="Y91">
        <v>62.601284706935431</v>
      </c>
      <c r="Z91">
        <v>56.499924211185807</v>
      </c>
      <c r="AA91">
        <v>83.701704652480728</v>
      </c>
      <c r="AB91">
        <v>83.106874010132373</v>
      </c>
      <c r="AC91">
        <v>80.50375679206816</v>
      </c>
      <c r="AD91">
        <v>82.397023122749616</v>
      </c>
      <c r="AE91">
        <v>76.455691299226743</v>
      </c>
      <c r="AF91">
        <v>70.182835683427939</v>
      </c>
      <c r="AG91">
        <v>75.996641957905496</v>
      </c>
      <c r="AH91">
        <v>79.802357271499858</v>
      </c>
      <c r="AI91">
        <v>74.501781122834274</v>
      </c>
      <c r="AJ91">
        <v>78.254546049744377</v>
      </c>
      <c r="AK91">
        <v>80.800601042669072</v>
      </c>
      <c r="AL91">
        <v>82.026291640116511</v>
      </c>
      <c r="AM91">
        <v>81.04924856966872</v>
      </c>
      <c r="AN91">
        <v>71.709071645753895</v>
      </c>
      <c r="AO91">
        <v>70.737621990044431</v>
      </c>
      <c r="AP91">
        <v>78.873491015887822</v>
      </c>
      <c r="AQ91">
        <v>79.537010119578156</v>
      </c>
      <c r="AR91">
        <v>66.21052517744964</v>
      </c>
      <c r="AS91">
        <v>70.910579003291673</v>
      </c>
      <c r="AT91">
        <v>78.475705793427693</v>
      </c>
      <c r="AU91">
        <v>73.39800596721571</v>
      </c>
      <c r="AV91">
        <v>69.626157247926571</v>
      </c>
      <c r="AW91">
        <v>77.138596175977881</v>
      </c>
      <c r="AX91">
        <v>76.576808339969261</v>
      </c>
      <c r="AY91">
        <v>46.390921826985192</v>
      </c>
      <c r="AZ91">
        <v>69.060833703157968</v>
      </c>
      <c r="BA91">
        <v>64.65348178386526</v>
      </c>
      <c r="BB91">
        <v>58.264438777748829</v>
      </c>
      <c r="BC91">
        <v>71.944886569722371</v>
      </c>
      <c r="BD91">
        <v>81.943177441004693</v>
      </c>
      <c r="BE91">
        <v>78.705274458312445</v>
      </c>
      <c r="BF91">
        <v>68.238493322101903</v>
      </c>
      <c r="BG91">
        <v>55.039048480969157</v>
      </c>
      <c r="BH91">
        <v>72.900933768106086</v>
      </c>
      <c r="BI91">
        <v>27.10518057750221</v>
      </c>
      <c r="BJ91">
        <v>38.928192603763655</v>
      </c>
      <c r="BK91">
        <v>67.371994981213149</v>
      </c>
      <c r="BL91">
        <v>62.779150008994598</v>
      </c>
      <c r="BM91">
        <v>63.535830913469077</v>
      </c>
      <c r="BN91">
        <v>67.566686075558749</v>
      </c>
      <c r="BO91">
        <v>66.430498359634981</v>
      </c>
      <c r="BP91">
        <v>21.231911346037027</v>
      </c>
      <c r="BQ91">
        <v>72.419652640982463</v>
      </c>
      <c r="BR91">
        <v>68.671151367493152</v>
      </c>
      <c r="BS91">
        <v>55.116659378337829</v>
      </c>
      <c r="BT91">
        <v>59.678456461215511</v>
      </c>
      <c r="BU91">
        <v>49.792104699566586</v>
      </c>
      <c r="BV91">
        <v>57.108436503755556</v>
      </c>
      <c r="BW91">
        <v>70.718257651034648</v>
      </c>
      <c r="BX91">
        <v>83.821082723733014</v>
      </c>
      <c r="BY91">
        <v>40.501968748163407</v>
      </c>
      <c r="BZ91">
        <v>64.837979643064401</v>
      </c>
      <c r="CA91">
        <v>47.806966838806559</v>
      </c>
      <c r="CB91">
        <v>66.836572159021529</v>
      </c>
      <c r="CC91">
        <v>50.002441484043842</v>
      </c>
      <c r="CD91">
        <v>61.691277625716204</v>
      </c>
      <c r="CE91">
        <v>55.377881118392203</v>
      </c>
      <c r="CF91">
        <v>54.740554130422083</v>
      </c>
      <c r="CG91">
        <v>75.141930855164702</v>
      </c>
      <c r="CH91">
        <v>61.043449999905668</v>
      </c>
      <c r="CI91">
        <v>80.417830167583872</v>
      </c>
      <c r="CJ91">
        <v>57.649647364301941</v>
      </c>
      <c r="CK91">
        <v>53.850546208714469</v>
      </c>
      <c r="CL91">
        <v>57.351270609611518</v>
      </c>
      <c r="CM91">
        <v>57.649347292093033</v>
      </c>
      <c r="CN91">
        <v>56.09673533537218</v>
      </c>
      <c r="CO91">
        <v>63.233821832970435</v>
      </c>
      <c r="CP91">
        <v>79.900433044948912</v>
      </c>
      <c r="CQ91">
        <v>70.691432512407687</v>
      </c>
      <c r="CR91">
        <v>61.211424234505238</v>
      </c>
      <c r="CS91">
        <v>58.914253573016296</v>
      </c>
      <c r="CT91">
        <v>62.046680266599218</v>
      </c>
      <c r="CU91">
        <v>66.992687980119769</v>
      </c>
      <c r="CV91">
        <v>61.055245700766591</v>
      </c>
      <c r="CW91">
        <v>55.88662570144146</v>
      </c>
      <c r="CX91">
        <v>56.721748725448016</v>
      </c>
      <c r="CY91">
        <v>61.4598014274844</v>
      </c>
      <c r="CZ91">
        <v>64.11093695103682</v>
      </c>
      <c r="DA91">
        <v>62.934561098566348</v>
      </c>
      <c r="DB91">
        <v>75.124698516636741</v>
      </c>
      <c r="DC91">
        <v>71.768883082575229</v>
      </c>
      <c r="DD91">
        <v>57.551058698743006</v>
      </c>
      <c r="DE91">
        <v>50.468585968704168</v>
      </c>
      <c r="DF91">
        <v>51.362487972266386</v>
      </c>
      <c r="DG91">
        <v>61.95140127781999</v>
      </c>
      <c r="DH91">
        <v>64.35356181364503</v>
      </c>
      <c r="DI91">
        <v>78.191360155960041</v>
      </c>
      <c r="DJ91">
        <v>60.977787976776234</v>
      </c>
      <c r="DK91">
        <v>64.892885072989216</v>
      </c>
      <c r="DL91">
        <v>61.784117336098817</v>
      </c>
      <c r="DM91">
        <v>71.073971933431608</v>
      </c>
      <c r="DN91">
        <v>59.675762994039552</v>
      </c>
      <c r="DO91">
        <v>58.608972123281035</v>
      </c>
      <c r="DP91">
        <v>69.460024759771798</v>
      </c>
      <c r="DQ91">
        <v>57.31632645307608</v>
      </c>
      <c r="DR91">
        <v>61.433764084304826</v>
      </c>
      <c r="DS91">
        <v>56.6769324461671</v>
      </c>
      <c r="DT91">
        <v>58.427197761989383</v>
      </c>
      <c r="DU91">
        <v>69.276368717528996</v>
      </c>
      <c r="DV91">
        <v>75.368220979647788</v>
      </c>
      <c r="DW91">
        <v>72.660434369400889</v>
      </c>
      <c r="DX91">
        <v>61.715731104943572</v>
      </c>
      <c r="DY91">
        <v>55.738507581225235</v>
      </c>
      <c r="DZ91">
        <v>56.418559365388241</v>
      </c>
      <c r="EA91">
        <v>60.293949247914171</v>
      </c>
      <c r="EB91">
        <v>41.700267079153122</v>
      </c>
      <c r="EC91">
        <v>63.333803476264201</v>
      </c>
      <c r="ED91">
        <v>78.370040740805507</v>
      </c>
      <c r="EE91">
        <v>73.189782687165291</v>
      </c>
      <c r="EF91">
        <v>62.358810381277316</v>
      </c>
      <c r="EG91">
        <v>69.93969327861025</v>
      </c>
      <c r="EH91">
        <v>76.304837822796486</v>
      </c>
      <c r="EI91">
        <v>80.27092295081539</v>
      </c>
      <c r="EJ91">
        <v>66.24959023568799</v>
      </c>
      <c r="EK91">
        <v>55.952198783163759</v>
      </c>
      <c r="EL91">
        <v>63.150717126009738</v>
      </c>
      <c r="EM91">
        <v>81.284188295710621</v>
      </c>
      <c r="EN91">
        <v>77.619765225318716</v>
      </c>
      <c r="EO91">
        <v>69.597919996899947</v>
      </c>
      <c r="EP91">
        <v>57.953742378768858</v>
      </c>
      <c r="EQ91">
        <v>77.326287460612249</v>
      </c>
      <c r="ER91">
        <v>73.107988484877168</v>
      </c>
      <c r="ES91">
        <v>83.104132485573629</v>
      </c>
      <c r="ET91">
        <v>62.982099035443959</v>
      </c>
      <c r="EU91">
        <v>52.246048866869558</v>
      </c>
      <c r="EV91">
        <v>63.334087239488518</v>
      </c>
      <c r="EW91">
        <v>74.997132778475418</v>
      </c>
      <c r="EX91">
        <v>61.79396955925732</v>
      </c>
      <c r="EY91">
        <v>70.67963474727415</v>
      </c>
      <c r="EZ91">
        <v>73.110154361023518</v>
      </c>
      <c r="FA91">
        <v>77.894206217727131</v>
      </c>
      <c r="FB91">
        <v>66.653758157066065</v>
      </c>
      <c r="FC91">
        <v>70.04591175121223</v>
      </c>
      <c r="FD91">
        <v>55.112681870027828</v>
      </c>
      <c r="FE91">
        <v>74.138684455915921</v>
      </c>
      <c r="FF91">
        <v>73.612070833038189</v>
      </c>
      <c r="FG91">
        <v>77.300529412437314</v>
      </c>
      <c r="FH91">
        <v>72.297042999970273</v>
      </c>
      <c r="FI91">
        <v>71.658924263184588</v>
      </c>
      <c r="FJ91">
        <v>82.034700773669286</v>
      </c>
      <c r="FK91">
        <v>75.498914130742463</v>
      </c>
      <c r="FL91">
        <v>68.535260950217591</v>
      </c>
      <c r="FM91">
        <v>58.177348794408637</v>
      </c>
      <c r="FN91">
        <v>82.407112521422718</v>
      </c>
      <c r="FO91">
        <v>64.12739841474469</v>
      </c>
      <c r="FP91">
        <v>76.58545507216796</v>
      </c>
      <c r="FQ91">
        <v>75.404633858135313</v>
      </c>
      <c r="FR91">
        <v>73.216470147113583</v>
      </c>
      <c r="FS91">
        <v>77.353474248189784</v>
      </c>
      <c r="FT91">
        <v>77.046961998240207</v>
      </c>
      <c r="FU91">
        <v>81.517394555332757</v>
      </c>
      <c r="FV91">
        <v>62.577841176234244</v>
      </c>
      <c r="FW91">
        <v>71.373138481040627</v>
      </c>
      <c r="FX91">
        <v>68.44923474558513</v>
      </c>
      <c r="FY91">
        <v>75.050954891460421</v>
      </c>
      <c r="FZ91">
        <v>82.530502988823471</v>
      </c>
      <c r="GA91">
        <v>50.991903064424697</v>
      </c>
      <c r="GB91">
        <v>59.56370502514627</v>
      </c>
      <c r="GC91">
        <v>73.159694921144904</v>
      </c>
      <c r="GD91">
        <v>76.692203961684925</v>
      </c>
      <c r="GE91">
        <v>77.200244438205317</v>
      </c>
      <c r="GF91">
        <v>83.541755683128571</v>
      </c>
      <c r="GG91">
        <v>81.166155292935457</v>
      </c>
      <c r="GH91">
        <v>82.914646358745728</v>
      </c>
      <c r="GI91">
        <v>80.021165457824253</v>
      </c>
      <c r="GJ91">
        <v>75.542388216901145</v>
      </c>
      <c r="GK91">
        <v>79.64736723386298</v>
      </c>
      <c r="GL91">
        <v>82.566858611908771</v>
      </c>
      <c r="GM91">
        <v>80.576033246953727</v>
      </c>
      <c r="GN91">
        <v>71.582950058616618</v>
      </c>
      <c r="GO91">
        <v>73.291070859758335</v>
      </c>
      <c r="GP91">
        <v>83.133820114364966</v>
      </c>
      <c r="GQ91">
        <v>81.776849370704241</v>
      </c>
      <c r="GR91">
        <v>84.094499021203461</v>
      </c>
      <c r="GS91">
        <v>82.659944329499055</v>
      </c>
      <c r="GT91">
        <v>77.69021514061582</v>
      </c>
      <c r="GU91">
        <v>82.605312622721073</v>
      </c>
      <c r="GV91">
        <v>68.429407332362103</v>
      </c>
      <c r="GW91">
        <v>83.014043848035413</v>
      </c>
      <c r="GX91">
        <v>82.937978329104538</v>
      </c>
      <c r="GY91">
        <v>80.521513764964453</v>
      </c>
      <c r="GZ91">
        <v>82.000262272754497</v>
      </c>
      <c r="HA91">
        <v>81.299542256258903</v>
      </c>
      <c r="HB91">
        <v>80.858990676018749</v>
      </c>
      <c r="HC91">
        <v>84.35243942240902</v>
      </c>
      <c r="HD91">
        <v>78.734351253625647</v>
      </c>
      <c r="HE91">
        <v>81.533539806941945</v>
      </c>
      <c r="HF91">
        <v>84.692588187966649</v>
      </c>
      <c r="HG91">
        <v>83.260718239926831</v>
      </c>
      <c r="HH91">
        <v>81.61382935913457</v>
      </c>
      <c r="HI91">
        <v>82.63724760985086</v>
      </c>
      <c r="HJ91">
        <v>84.097338505215532</v>
      </c>
      <c r="HK91">
        <v>81.550907222086394</v>
      </c>
      <c r="HL91">
        <v>82.120208790795402</v>
      </c>
      <c r="HM91">
        <v>78.84070327520908</v>
      </c>
      <c r="HN91">
        <v>74.306897427229643</v>
      </c>
      <c r="HO91">
        <v>82.99323556904973</v>
      </c>
      <c r="HP91">
        <v>83.048350475455976</v>
      </c>
      <c r="HQ91">
        <v>81.050987655284658</v>
      </c>
      <c r="HR91">
        <v>77.076420558878013</v>
      </c>
      <c r="HS91">
        <v>77.64555905589279</v>
      </c>
      <c r="HT91">
        <v>83.718516935792096</v>
      </c>
      <c r="HU91">
        <v>83.941881910411951</v>
      </c>
      <c r="HV91">
        <v>81.897335367576687</v>
      </c>
      <c r="HW91">
        <v>83.698418400221144</v>
      </c>
      <c r="HX91">
        <v>81.458183392831558</v>
      </c>
      <c r="HY91">
        <v>83.200495332046813</v>
      </c>
      <c r="HZ91">
        <v>79.976348112792138</v>
      </c>
      <c r="IA91">
        <v>83.833428970835271</v>
      </c>
      <c r="IB91">
        <v>77.166249236035725</v>
      </c>
      <c r="IC91">
        <v>81.677486880268617</v>
      </c>
      <c r="ID91">
        <v>84.351283827839666</v>
      </c>
      <c r="IE91">
        <v>64.754438801779017</v>
      </c>
      <c r="IF91">
        <v>79.563739467197422</v>
      </c>
      <c r="IG91">
        <v>83.182044965212157</v>
      </c>
      <c r="IH91">
        <v>80.82333186810186</v>
      </c>
      <c r="II91">
        <v>82.084811706429605</v>
      </c>
      <c r="IJ91">
        <v>82.074222646132085</v>
      </c>
      <c r="IK91">
        <v>80.00145358247957</v>
      </c>
      <c r="IL91">
        <v>56.476479695937918</v>
      </c>
      <c r="IM91">
        <v>80.24054663207302</v>
      </c>
      <c r="IN91">
        <v>72.261824925764714</v>
      </c>
      <c r="IO91">
        <v>82.51259825569386</v>
      </c>
      <c r="IP91">
        <v>76.748992320132899</v>
      </c>
      <c r="IQ91">
        <v>81.061163050694503</v>
      </c>
      <c r="IR91">
        <v>81.147777853840793</v>
      </c>
      <c r="IS91">
        <v>83.023811845196718</v>
      </c>
      <c r="IT91">
        <v>82.357214071632441</v>
      </c>
      <c r="IU91">
        <v>81.26441283192014</v>
      </c>
      <c r="IV91">
        <v>81.088772801652198</v>
      </c>
      <c r="IW91">
        <v>82.508492385945004</v>
      </c>
      <c r="IX91">
        <v>82.471776130871788</v>
      </c>
      <c r="IY91">
        <v>82.71904974809118</v>
      </c>
      <c r="IZ91">
        <v>82.50735405542126</v>
      </c>
      <c r="JA91">
        <v>83.24691159025943</v>
      </c>
      <c r="JB91">
        <v>80.456018379199534</v>
      </c>
      <c r="JC91">
        <v>79.703400476636347</v>
      </c>
      <c r="JD91">
        <v>83.788441436038639</v>
      </c>
      <c r="JE91">
        <v>79.973405085596738</v>
      </c>
      <c r="JF91">
        <v>67.543377476544379</v>
      </c>
      <c r="JG91">
        <v>62.164395618155581</v>
      </c>
      <c r="JH91">
        <v>74.955890748304626</v>
      </c>
      <c r="JI91">
        <v>79.546486838594248</v>
      </c>
      <c r="JJ91">
        <v>73.187498715711385</v>
      </c>
      <c r="JK91">
        <v>78.961430522868838</v>
      </c>
      <c r="JL91">
        <v>71.94071507112875</v>
      </c>
      <c r="JM91">
        <v>81.597014871468204</v>
      </c>
      <c r="JN91">
        <v>84.043783650376909</v>
      </c>
      <c r="JO91">
        <v>81.520203302690462</v>
      </c>
      <c r="JP91">
        <v>60.064963191278579</v>
      </c>
      <c r="JQ91">
        <v>77.715611818523968</v>
      </c>
      <c r="JR91">
        <v>78.783212981515192</v>
      </c>
      <c r="JS91">
        <v>71.876103125057995</v>
      </c>
      <c r="JT91">
        <v>71.683620319974139</v>
      </c>
      <c r="JU91">
        <v>59.294889559479259</v>
      </c>
      <c r="JV91">
        <v>80.821813149234316</v>
      </c>
      <c r="JW91">
        <v>81.451064234773767</v>
      </c>
      <c r="JX91">
        <v>82.545655050914149</v>
      </c>
      <c r="JY91">
        <v>80.743898756434817</v>
      </c>
      <c r="JZ91">
        <v>81.525405379752485</v>
      </c>
      <c r="KA91">
        <v>78.739555016680015</v>
      </c>
      <c r="KB91">
        <v>79.982593703064197</v>
      </c>
      <c r="KC91">
        <v>81.399810675351347</v>
      </c>
      <c r="KD91">
        <v>81.414237894554603</v>
      </c>
      <c r="KE91">
        <v>76.111544273001712</v>
      </c>
      <c r="KF91">
        <v>68.40785987784804</v>
      </c>
      <c r="KG91">
        <v>76.892454187481448</v>
      </c>
      <c r="KH91">
        <v>73.980682980840854</v>
      </c>
      <c r="KI91">
        <v>82.367265619984877</v>
      </c>
      <c r="KJ91">
        <v>76.513508367035882</v>
      </c>
      <c r="KK91">
        <v>82.221590004600984</v>
      </c>
      <c r="KL91">
        <v>70.949656060962454</v>
      </c>
      <c r="KM91">
        <v>76.793558898680345</v>
      </c>
      <c r="KN91">
        <v>73.971705124951626</v>
      </c>
      <c r="KO91">
        <v>75.259265984854622</v>
      </c>
      <c r="KP91">
        <v>84.226875937571791</v>
      </c>
      <c r="KQ91">
        <v>79.168125490624135</v>
      </c>
      <c r="KR91">
        <v>76.582221901688641</v>
      </c>
      <c r="KS91">
        <v>81.924270001365045</v>
      </c>
      <c r="KT91">
        <v>78.614326955651052</v>
      </c>
      <c r="KU91">
        <v>82.578976773327</v>
      </c>
      <c r="KV91">
        <v>79.989255926742345</v>
      </c>
      <c r="KW91">
        <v>72.227206998790251</v>
      </c>
      <c r="KX91">
        <v>82.81930111768898</v>
      </c>
      <c r="KY91">
        <v>81.597736283992475</v>
      </c>
      <c r="KZ91">
        <v>83.750220921444082</v>
      </c>
      <c r="LA91">
        <v>79.502939949152463</v>
      </c>
      <c r="LB91">
        <v>77.367347806045331</v>
      </c>
      <c r="LC91">
        <v>79.622282672998594</v>
      </c>
      <c r="LD91">
        <v>81.45602784018584</v>
      </c>
      <c r="LE91">
        <v>75.47060696032608</v>
      </c>
      <c r="LF91">
        <v>81.387080255130783</v>
      </c>
      <c r="LG91">
        <v>80.268171708842246</v>
      </c>
      <c r="LH91">
        <v>84.123225554900245</v>
      </c>
      <c r="LI91">
        <v>69.143321587278834</v>
      </c>
      <c r="LJ91">
        <v>78.196854427198303</v>
      </c>
      <c r="LK91">
        <v>77.550742712364595</v>
      </c>
      <c r="LL91">
        <v>68.451372451034061</v>
      </c>
    </row>
    <row r="92" spans="1:324">
      <c r="A92" s="2">
        <v>0.90625</v>
      </c>
      <c r="B92">
        <v>84.000414978883924</v>
      </c>
      <c r="C92">
        <v>80.504199844388964</v>
      </c>
      <c r="D92">
        <v>84.212953638575243</v>
      </c>
      <c r="E92">
        <v>84.653178368779948</v>
      </c>
      <c r="F92">
        <v>84.611493359994014</v>
      </c>
      <c r="G92">
        <v>82.919537450931699</v>
      </c>
      <c r="H92">
        <v>81.034642852908092</v>
      </c>
      <c r="I92">
        <v>84.198571504250538</v>
      </c>
      <c r="J92">
        <v>64.290840100285507</v>
      </c>
      <c r="K92">
        <v>79.477797492959169</v>
      </c>
      <c r="L92">
        <v>82.885138256498138</v>
      </c>
      <c r="M92">
        <v>75.846878544828868</v>
      </c>
      <c r="N92">
        <v>79.402490752931016</v>
      </c>
      <c r="O92">
        <v>71.483476683063373</v>
      </c>
      <c r="P92">
        <v>78.445861021252341</v>
      </c>
      <c r="Q92">
        <v>82.398761470459618</v>
      </c>
      <c r="R92">
        <v>83.602636928644785</v>
      </c>
      <c r="S92">
        <v>78.821137370903273</v>
      </c>
      <c r="T92">
        <v>83.924742242216055</v>
      </c>
      <c r="U92">
        <v>83.945137997920057</v>
      </c>
      <c r="V92">
        <v>78.368035476182769</v>
      </c>
      <c r="W92">
        <v>73.308366419921114</v>
      </c>
      <c r="X92">
        <v>80.328421288689853</v>
      </c>
      <c r="Y92">
        <v>62.151232108159</v>
      </c>
      <c r="Z92">
        <v>58.799336752399768</v>
      </c>
      <c r="AA92">
        <v>83.080842686217821</v>
      </c>
      <c r="AB92">
        <v>82.309708917845086</v>
      </c>
      <c r="AC92">
        <v>80.082227753835326</v>
      </c>
      <c r="AD92">
        <v>81.095769832860128</v>
      </c>
      <c r="AE92">
        <v>74.907109401540055</v>
      </c>
      <c r="AF92">
        <v>67.793736147611497</v>
      </c>
      <c r="AG92">
        <v>72.46503708391657</v>
      </c>
      <c r="AH92">
        <v>77.206241997232112</v>
      </c>
      <c r="AI92">
        <v>73.95367305830348</v>
      </c>
      <c r="AJ92">
        <v>77.697735971916046</v>
      </c>
      <c r="AK92">
        <v>79.408515278183614</v>
      </c>
      <c r="AL92">
        <v>80.739549738524403</v>
      </c>
      <c r="AM92">
        <v>79.073872854503065</v>
      </c>
      <c r="AN92">
        <v>69.825158367231523</v>
      </c>
      <c r="AO92">
        <v>70.075698451356317</v>
      </c>
      <c r="AP92">
        <v>76.387436195400312</v>
      </c>
      <c r="AQ92">
        <v>78.205985715628842</v>
      </c>
      <c r="AR92">
        <v>65.312679176956806</v>
      </c>
      <c r="AS92">
        <v>69.669395825396194</v>
      </c>
      <c r="AT92">
        <v>76.409091542612146</v>
      </c>
      <c r="AU92">
        <v>73.853219630550598</v>
      </c>
      <c r="AV92">
        <v>68.996331922077871</v>
      </c>
      <c r="AW92">
        <v>75.00402431933</v>
      </c>
      <c r="AX92">
        <v>74.354020433756332</v>
      </c>
      <c r="AY92">
        <v>49.897182712223128</v>
      </c>
      <c r="AZ92">
        <v>68.173938474717346</v>
      </c>
      <c r="BA92">
        <v>63.449701116942016</v>
      </c>
      <c r="BB92">
        <v>58.922778136812006</v>
      </c>
      <c r="BC92">
        <v>73.388086238846057</v>
      </c>
      <c r="BD92">
        <v>82.980049610382792</v>
      </c>
      <c r="BE92">
        <v>77.212196718953535</v>
      </c>
      <c r="BF92">
        <v>69.071684511946728</v>
      </c>
      <c r="BG92">
        <v>55.306583781474146</v>
      </c>
      <c r="BH92">
        <v>73.439946113668853</v>
      </c>
      <c r="BI92">
        <v>29.419492418712061</v>
      </c>
      <c r="BJ92">
        <v>40.519327715292945</v>
      </c>
      <c r="BK92">
        <v>68.36590952683315</v>
      </c>
      <c r="BL92">
        <v>62.437353154472625</v>
      </c>
      <c r="BM92">
        <v>62.306640757415821</v>
      </c>
      <c r="BN92">
        <v>67.148153317803235</v>
      </c>
      <c r="BO92">
        <v>64.936263968826523</v>
      </c>
      <c r="BP92">
        <v>23.150796210177219</v>
      </c>
      <c r="BQ92">
        <v>69.419086477092506</v>
      </c>
      <c r="BR92">
        <v>68.24267010887246</v>
      </c>
      <c r="BS92">
        <v>55.824971646395532</v>
      </c>
      <c r="BT92">
        <v>59.851372116414822</v>
      </c>
      <c r="BU92">
        <v>50.602284998749539</v>
      </c>
      <c r="BV92">
        <v>58.640279067625059</v>
      </c>
      <c r="BW92">
        <v>70.737616553774245</v>
      </c>
      <c r="BX92">
        <v>83.231624085599535</v>
      </c>
      <c r="BY92">
        <v>42.708087022052915</v>
      </c>
      <c r="BZ92">
        <v>64.482405903214072</v>
      </c>
      <c r="CA92">
        <v>49.049673293564396</v>
      </c>
      <c r="CB92">
        <v>67.345018008873396</v>
      </c>
      <c r="CC92">
        <v>51.053406282561738</v>
      </c>
      <c r="CD92">
        <v>60.3380142649943</v>
      </c>
      <c r="CE92">
        <v>55.799400024703743</v>
      </c>
      <c r="CF92">
        <v>56.309936613813122</v>
      </c>
      <c r="CG92">
        <v>74.080914415251669</v>
      </c>
      <c r="CH92">
        <v>60.030306670842357</v>
      </c>
      <c r="CI92">
        <v>79.451487201626875</v>
      </c>
      <c r="CJ92">
        <v>57.805241240488009</v>
      </c>
      <c r="CK92">
        <v>54.413664776165341</v>
      </c>
      <c r="CL92">
        <v>57.911912901858628</v>
      </c>
      <c r="CM92">
        <v>60.221148779873509</v>
      </c>
      <c r="CN92">
        <v>57.555061919694332</v>
      </c>
      <c r="CO92">
        <v>64.481219004526082</v>
      </c>
      <c r="CP92">
        <v>78.197833456014877</v>
      </c>
      <c r="CQ92">
        <v>71.115072280755982</v>
      </c>
      <c r="CR92">
        <v>61.16651561379075</v>
      </c>
      <c r="CS92">
        <v>57.553851204334634</v>
      </c>
      <c r="CT92">
        <v>62.398293067019651</v>
      </c>
      <c r="CU92">
        <v>68.541036774374206</v>
      </c>
      <c r="CV92">
        <v>59.537109368030045</v>
      </c>
      <c r="CW92">
        <v>57.189046860462973</v>
      </c>
      <c r="CX92">
        <v>55.944245107072348</v>
      </c>
      <c r="CY92">
        <v>60.7383092552544</v>
      </c>
      <c r="CZ92">
        <v>63.993790227585677</v>
      </c>
      <c r="DA92">
        <v>62.911041932016971</v>
      </c>
      <c r="DB92">
        <v>76.875827032570669</v>
      </c>
      <c r="DC92">
        <v>71.719373428784422</v>
      </c>
      <c r="DD92">
        <v>57.154402649958591</v>
      </c>
      <c r="DE92">
        <v>52.160044679671728</v>
      </c>
      <c r="DF92">
        <v>54.438867170740423</v>
      </c>
      <c r="DG92">
        <v>63.59522941450922</v>
      </c>
      <c r="DH92">
        <v>63.613986814338055</v>
      </c>
      <c r="DI92">
        <v>78.114174303516933</v>
      </c>
      <c r="DJ92">
        <v>61.721835248612535</v>
      </c>
      <c r="DK92">
        <v>66.878353008950924</v>
      </c>
      <c r="DL92">
        <v>62.870342310909621</v>
      </c>
      <c r="DM92">
        <v>70.018806405702108</v>
      </c>
      <c r="DN92">
        <v>61.189490408935249</v>
      </c>
      <c r="DO92">
        <v>61.269208764186679</v>
      </c>
      <c r="DP92">
        <v>68.284048345604873</v>
      </c>
      <c r="DQ92">
        <v>58.620392247897428</v>
      </c>
      <c r="DR92">
        <v>59.935701232719467</v>
      </c>
      <c r="DS92">
        <v>55.698375709999596</v>
      </c>
      <c r="DT92">
        <v>58.667268275940444</v>
      </c>
      <c r="DU92">
        <v>69.236526715363908</v>
      </c>
      <c r="DV92">
        <v>74.793861504360038</v>
      </c>
      <c r="DW92">
        <v>68.511750859391242</v>
      </c>
      <c r="DX92">
        <v>61.963057806502448</v>
      </c>
      <c r="DY92">
        <v>54.679139822954141</v>
      </c>
      <c r="DZ92">
        <v>57.28095942809923</v>
      </c>
      <c r="EA92">
        <v>60.794988742606805</v>
      </c>
      <c r="EB92">
        <v>43.667400815547197</v>
      </c>
      <c r="EC92">
        <v>62.48148591485576</v>
      </c>
      <c r="ED92">
        <v>76.62388083100133</v>
      </c>
      <c r="EE92">
        <v>72.684367107007958</v>
      </c>
      <c r="EF92">
        <v>62.983615074445424</v>
      </c>
      <c r="EG92">
        <v>71.770352797057683</v>
      </c>
      <c r="EH92">
        <v>74.807252103299263</v>
      </c>
      <c r="EI92">
        <v>80.099641461896482</v>
      </c>
      <c r="EJ92">
        <v>64.26444648838131</v>
      </c>
      <c r="EK92">
        <v>56.712678527930485</v>
      </c>
      <c r="EL92">
        <v>62.998738096657476</v>
      </c>
      <c r="EM92">
        <v>81.513249769475991</v>
      </c>
      <c r="EN92">
        <v>76.550462080734377</v>
      </c>
      <c r="EO92">
        <v>70.701900896434708</v>
      </c>
      <c r="EP92">
        <v>56.940753507388237</v>
      </c>
      <c r="EQ92">
        <v>80.653958965681483</v>
      </c>
      <c r="ER92">
        <v>72.417918058079238</v>
      </c>
      <c r="ES92">
        <v>82.845604589640232</v>
      </c>
      <c r="ET92">
        <v>64.158189721398472</v>
      </c>
      <c r="EU92">
        <v>54.885689048766857</v>
      </c>
      <c r="EV92">
        <v>63.460670988825008</v>
      </c>
      <c r="EW92">
        <v>76.127116479732422</v>
      </c>
      <c r="EX92">
        <v>62.081328590534362</v>
      </c>
      <c r="EY92">
        <v>69.727480784023243</v>
      </c>
      <c r="EZ92">
        <v>69.929924743279145</v>
      </c>
      <c r="FA92">
        <v>78.87883052828667</v>
      </c>
      <c r="FB92">
        <v>67.359116974908176</v>
      </c>
      <c r="FC92">
        <v>69.361951651456209</v>
      </c>
      <c r="FD92">
        <v>55.683504960596089</v>
      </c>
      <c r="FE92">
        <v>72.524153863048369</v>
      </c>
      <c r="FF92">
        <v>74.556592298377595</v>
      </c>
      <c r="FG92">
        <v>78.961850073880015</v>
      </c>
      <c r="FH92">
        <v>72.679720785160256</v>
      </c>
      <c r="FI92">
        <v>73.875649585850766</v>
      </c>
      <c r="FJ92">
        <v>80.766193585286004</v>
      </c>
      <c r="FK92">
        <v>75.715822513616985</v>
      </c>
      <c r="FL92">
        <v>68.683306216895716</v>
      </c>
      <c r="FM92">
        <v>58.111634491650513</v>
      </c>
      <c r="FN92">
        <v>81.318215611760507</v>
      </c>
      <c r="FO92">
        <v>64.411491515952363</v>
      </c>
      <c r="FP92">
        <v>75.43183283142568</v>
      </c>
      <c r="FQ92">
        <v>76.663873170126152</v>
      </c>
      <c r="FR92">
        <v>72.708901588551569</v>
      </c>
      <c r="FS92">
        <v>76.531762743710289</v>
      </c>
      <c r="FT92">
        <v>74.699175943114113</v>
      </c>
      <c r="FU92">
        <v>81.807012797353593</v>
      </c>
      <c r="FV92">
        <v>63.292047089727838</v>
      </c>
      <c r="FW92">
        <v>72.150640355711246</v>
      </c>
      <c r="FX92">
        <v>68.016286079861885</v>
      </c>
      <c r="FY92">
        <v>78.618255253769902</v>
      </c>
      <c r="FZ92">
        <v>83.378499887514792</v>
      </c>
      <c r="GA92">
        <v>51.282660649483873</v>
      </c>
      <c r="GB92">
        <v>58.202958827862027</v>
      </c>
      <c r="GC92">
        <v>73.993022131100545</v>
      </c>
      <c r="GD92">
        <v>77.468562083100821</v>
      </c>
      <c r="GE92">
        <v>77.786870688285219</v>
      </c>
      <c r="GF92">
        <v>83.316912743034919</v>
      </c>
      <c r="GG92">
        <v>80.694762740085153</v>
      </c>
      <c r="GH92">
        <v>83.719477186981834</v>
      </c>
      <c r="GI92">
        <v>78.359110330321073</v>
      </c>
      <c r="GJ92">
        <v>75.200100077356254</v>
      </c>
      <c r="GK92">
        <v>77.363674273955112</v>
      </c>
      <c r="GL92">
        <v>81.902512416629719</v>
      </c>
      <c r="GM92">
        <v>80.27665786272145</v>
      </c>
      <c r="GN92">
        <v>69.660464690706561</v>
      </c>
      <c r="GO92">
        <v>72.459461843762682</v>
      </c>
      <c r="GP92">
        <v>82.299815122232602</v>
      </c>
      <c r="GQ92">
        <v>81.433192810470729</v>
      </c>
      <c r="GR92">
        <v>83.792377236459672</v>
      </c>
      <c r="GS92">
        <v>82.470912756233844</v>
      </c>
      <c r="GT92">
        <v>76.601663023227061</v>
      </c>
      <c r="GU92">
        <v>83.590663406756931</v>
      </c>
      <c r="GV92">
        <v>66.471317094034234</v>
      </c>
      <c r="GW92">
        <v>82.522539893183222</v>
      </c>
      <c r="GX92">
        <v>82.552000662581264</v>
      </c>
      <c r="GY92">
        <v>81.052875138106131</v>
      </c>
      <c r="GZ92">
        <v>81.314866386743674</v>
      </c>
      <c r="HA92">
        <v>81.203595270934926</v>
      </c>
      <c r="HB92">
        <v>80.696693073281082</v>
      </c>
      <c r="HC92">
        <v>84.02865913367107</v>
      </c>
      <c r="HD92">
        <v>77.748314638784905</v>
      </c>
      <c r="HE92">
        <v>81.6961445001198</v>
      </c>
      <c r="HF92">
        <v>84.702642907708508</v>
      </c>
      <c r="HG92">
        <v>82.98505267402156</v>
      </c>
      <c r="HH92">
        <v>81.979044330027705</v>
      </c>
      <c r="HI92">
        <v>82.737439067546362</v>
      </c>
      <c r="HJ92">
        <v>84.336632286340731</v>
      </c>
      <c r="HK92">
        <v>80.141179648865091</v>
      </c>
      <c r="HL92">
        <v>82.080050785848613</v>
      </c>
      <c r="HM92">
        <v>76.470601123229059</v>
      </c>
      <c r="HN92">
        <v>72.723779254201247</v>
      </c>
      <c r="HO92">
        <v>82.233825315635926</v>
      </c>
      <c r="HP92">
        <v>83.457889962717303</v>
      </c>
      <c r="HQ92">
        <v>82.669721298771506</v>
      </c>
      <c r="HR92">
        <v>73.918460923081724</v>
      </c>
      <c r="HS92">
        <v>77.456029988468799</v>
      </c>
      <c r="HT92">
        <v>83.934280815240413</v>
      </c>
      <c r="HU92">
        <v>84.14998533886218</v>
      </c>
      <c r="HV92">
        <v>81.60462250461606</v>
      </c>
      <c r="HW92">
        <v>83.346830093456774</v>
      </c>
      <c r="HX92">
        <v>79.745615022094867</v>
      </c>
      <c r="HY92">
        <v>82.312263482342217</v>
      </c>
      <c r="HZ92">
        <v>81.886373461957817</v>
      </c>
      <c r="IA92">
        <v>83.364194633238696</v>
      </c>
      <c r="IB92">
        <v>79.363077818643831</v>
      </c>
      <c r="IC92">
        <v>83.326273374056441</v>
      </c>
      <c r="ID92">
        <v>84.139941584998112</v>
      </c>
      <c r="IE92">
        <v>64.424822512624047</v>
      </c>
      <c r="IF92">
        <v>81.541573117734202</v>
      </c>
      <c r="IG92">
        <v>83.878263315244254</v>
      </c>
      <c r="IH92">
        <v>81.65197331363683</v>
      </c>
      <c r="II92">
        <v>81.988402173110941</v>
      </c>
      <c r="IJ92">
        <v>83.415038684165523</v>
      </c>
      <c r="IK92">
        <v>79.016251519582497</v>
      </c>
      <c r="IL92">
        <v>60.430233364334889</v>
      </c>
      <c r="IM92">
        <v>78.34511229492216</v>
      </c>
      <c r="IN92">
        <v>74.455000291338777</v>
      </c>
      <c r="IO92">
        <v>83.692002568288814</v>
      </c>
      <c r="IP92">
        <v>77.554318665117933</v>
      </c>
      <c r="IQ92">
        <v>80.411556658253289</v>
      </c>
      <c r="IR92">
        <v>82.392555546204562</v>
      </c>
      <c r="IS92">
        <v>83.760527459463816</v>
      </c>
      <c r="IT92">
        <v>81.035872321329421</v>
      </c>
      <c r="IU92">
        <v>79.985643357617761</v>
      </c>
      <c r="IV92">
        <v>82.602696633349524</v>
      </c>
      <c r="IW92">
        <v>83.105392998318422</v>
      </c>
      <c r="IX92">
        <v>83.615502951677968</v>
      </c>
      <c r="IY92">
        <v>82.352693251801483</v>
      </c>
      <c r="IZ92">
        <v>81.927851155331183</v>
      </c>
      <c r="JA92">
        <v>83.622395968962081</v>
      </c>
      <c r="JB92">
        <v>78.298328915316262</v>
      </c>
      <c r="JC92">
        <v>78.968201956461343</v>
      </c>
      <c r="JD92">
        <v>83.910155008782425</v>
      </c>
      <c r="JE92">
        <v>77.972646180539243</v>
      </c>
      <c r="JF92">
        <v>70.07917700672462</v>
      </c>
      <c r="JG92">
        <v>61.171365842203969</v>
      </c>
      <c r="JH92">
        <v>73.258165510037571</v>
      </c>
      <c r="JI92">
        <v>78.935950048795803</v>
      </c>
      <c r="JJ92">
        <v>70.931602585157435</v>
      </c>
      <c r="JK92">
        <v>80.047826556413</v>
      </c>
      <c r="JL92">
        <v>73.095057200708496</v>
      </c>
      <c r="JM92">
        <v>80.221836854834351</v>
      </c>
      <c r="JN92">
        <v>83.976909862962316</v>
      </c>
      <c r="JO92">
        <v>80.538229255583644</v>
      </c>
      <c r="JP92">
        <v>60.6241070410749</v>
      </c>
      <c r="JQ92">
        <v>76.829473109813705</v>
      </c>
      <c r="JR92">
        <v>77.831637191209111</v>
      </c>
      <c r="JS92">
        <v>70.699780250903032</v>
      </c>
      <c r="JT92">
        <v>69.970144483769417</v>
      </c>
      <c r="JU92">
        <v>60.0298135956279</v>
      </c>
      <c r="JV92">
        <v>78.772983177048857</v>
      </c>
      <c r="JW92">
        <v>82.253074744366657</v>
      </c>
      <c r="JX92">
        <v>82.5564689611451</v>
      </c>
      <c r="JY92">
        <v>80.766213276282002</v>
      </c>
      <c r="JZ92">
        <v>82.358037118969563</v>
      </c>
      <c r="KA92">
        <v>80.160540615417233</v>
      </c>
      <c r="KB92">
        <v>82.491296643997003</v>
      </c>
      <c r="KC92">
        <v>81.424066122032272</v>
      </c>
      <c r="KD92">
        <v>82.619357460627995</v>
      </c>
      <c r="KE92">
        <v>75.929927637967552</v>
      </c>
      <c r="KF92">
        <v>67.95473176325774</v>
      </c>
      <c r="KG92">
        <v>74.741611306048526</v>
      </c>
      <c r="KH92">
        <v>73.018999476420348</v>
      </c>
      <c r="KI92">
        <v>81.203281115318163</v>
      </c>
      <c r="KJ92">
        <v>76.839254495824335</v>
      </c>
      <c r="KK92">
        <v>82.523489144030322</v>
      </c>
      <c r="KL92">
        <v>72.179233180913315</v>
      </c>
      <c r="KM92">
        <v>75.746289065133055</v>
      </c>
      <c r="KN92">
        <v>75.247835866273462</v>
      </c>
      <c r="KO92">
        <v>73.841148681312859</v>
      </c>
      <c r="KP92">
        <v>84.567556237246293</v>
      </c>
      <c r="KQ92">
        <v>77.664993849919668</v>
      </c>
      <c r="KR92">
        <v>73.517561523744547</v>
      </c>
      <c r="KS92">
        <v>82.301414366155413</v>
      </c>
      <c r="KT92">
        <v>75.828817061447751</v>
      </c>
      <c r="KU92">
        <v>81.893588122807316</v>
      </c>
      <c r="KV92">
        <v>77.748485642584313</v>
      </c>
      <c r="KW92">
        <v>72.269787591596099</v>
      </c>
      <c r="KX92">
        <v>81.789122775882248</v>
      </c>
      <c r="KY92">
        <v>80.35602447087409</v>
      </c>
      <c r="KZ92">
        <v>83.383180776841456</v>
      </c>
      <c r="LA92">
        <v>78.584210116308412</v>
      </c>
      <c r="LB92">
        <v>75.373231163477101</v>
      </c>
      <c r="LC92">
        <v>78.468254309261312</v>
      </c>
      <c r="LD92">
        <v>82.80804235013224</v>
      </c>
      <c r="LE92">
        <v>74.700726487824355</v>
      </c>
      <c r="LF92">
        <v>82.331761416194297</v>
      </c>
      <c r="LG92">
        <v>78.040270183108731</v>
      </c>
      <c r="LH92">
        <v>83.853505484315946</v>
      </c>
      <c r="LI92">
        <v>68.572262715603898</v>
      </c>
      <c r="LJ92">
        <v>78.606213468183881</v>
      </c>
      <c r="LK92">
        <v>75.842659551791101</v>
      </c>
      <c r="LL92">
        <v>66.491439548690394</v>
      </c>
    </row>
    <row r="93" spans="1:324">
      <c r="A93" s="2">
        <v>0.91666666666666663</v>
      </c>
      <c r="B93">
        <v>84.281342419989812</v>
      </c>
      <c r="C93">
        <v>80.560068321249659</v>
      </c>
      <c r="D93">
        <v>84.887358876186937</v>
      </c>
      <c r="E93">
        <v>84.648633348038544</v>
      </c>
      <c r="F93">
        <v>84.722134126445397</v>
      </c>
      <c r="G93">
        <v>82.235257023291851</v>
      </c>
      <c r="H93">
        <v>80.469896411662077</v>
      </c>
      <c r="I93">
        <v>84.502715008204916</v>
      </c>
      <c r="J93">
        <v>62.890289093655142</v>
      </c>
      <c r="K93">
        <v>78.538925170351803</v>
      </c>
      <c r="L93">
        <v>83.004643623391928</v>
      </c>
      <c r="M93">
        <v>73.236337470051453</v>
      </c>
      <c r="N93">
        <v>77.668764414641387</v>
      </c>
      <c r="O93">
        <v>71.896431902985256</v>
      </c>
      <c r="P93">
        <v>76.433433339822471</v>
      </c>
      <c r="Q93">
        <v>83.504500817730957</v>
      </c>
      <c r="R93">
        <v>83.153107528007851</v>
      </c>
      <c r="S93">
        <v>78.154043710791797</v>
      </c>
      <c r="T93">
        <v>83.712683667364445</v>
      </c>
      <c r="U93">
        <v>84.1508028756258</v>
      </c>
      <c r="V93">
        <v>76.287168528392741</v>
      </c>
      <c r="W93">
        <v>70.425190966265347</v>
      </c>
      <c r="X93">
        <v>78.856540669177605</v>
      </c>
      <c r="Y93">
        <v>61.701179509382577</v>
      </c>
      <c r="Z93">
        <v>61.098749293613722</v>
      </c>
      <c r="AA93">
        <v>82.459980719954913</v>
      </c>
      <c r="AB93">
        <v>81.512543825557799</v>
      </c>
      <c r="AC93">
        <v>79.660698715602521</v>
      </c>
      <c r="AD93">
        <v>79.794516542970641</v>
      </c>
      <c r="AE93">
        <v>73.358527503853352</v>
      </c>
      <c r="AF93">
        <v>65.404636611795041</v>
      </c>
      <c r="AG93">
        <v>68.933432209927645</v>
      </c>
      <c r="AH93">
        <v>74.610126722964353</v>
      </c>
      <c r="AI93">
        <v>73.405564993772686</v>
      </c>
      <c r="AJ93">
        <v>77.140925894087729</v>
      </c>
      <c r="AK93">
        <v>78.016429513698171</v>
      </c>
      <c r="AL93">
        <v>79.452807836932266</v>
      </c>
      <c r="AM93">
        <v>77.098497139337397</v>
      </c>
      <c r="AN93">
        <v>67.941245088709167</v>
      </c>
      <c r="AO93">
        <v>69.413774912668202</v>
      </c>
      <c r="AP93">
        <v>73.901381374912802</v>
      </c>
      <c r="AQ93">
        <v>76.874961311679527</v>
      </c>
      <c r="AR93">
        <v>64.414833176463986</v>
      </c>
      <c r="AS93">
        <v>68.428212647500715</v>
      </c>
      <c r="AT93">
        <v>74.342477291796584</v>
      </c>
      <c r="AU93">
        <v>74.308433293885486</v>
      </c>
      <c r="AV93">
        <v>68.366506596229186</v>
      </c>
      <c r="AW93">
        <v>72.869452462682119</v>
      </c>
      <c r="AX93">
        <v>72.131232527543403</v>
      </c>
      <c r="AY93">
        <v>53.40344359746107</v>
      </c>
      <c r="AZ93">
        <v>67.287043246276696</v>
      </c>
      <c r="BA93">
        <v>62.245920450018772</v>
      </c>
      <c r="BB93">
        <v>59.581117495875183</v>
      </c>
      <c r="BC93">
        <v>74.831285907969757</v>
      </c>
      <c r="BD93">
        <v>84.016921779760878</v>
      </c>
      <c r="BE93">
        <v>75.719118979594626</v>
      </c>
      <c r="BF93">
        <v>69.904875701791553</v>
      </c>
      <c r="BG93">
        <v>55.574119081979134</v>
      </c>
      <c r="BH93">
        <v>73.97895845923162</v>
      </c>
      <c r="BI93">
        <v>31.733804259921907</v>
      </c>
      <c r="BJ93">
        <v>42.110462826822236</v>
      </c>
      <c r="BK93">
        <v>69.359824072453137</v>
      </c>
      <c r="BL93">
        <v>62.095556299950637</v>
      </c>
      <c r="BM93">
        <v>61.077450601362571</v>
      </c>
      <c r="BN93">
        <v>66.729620560047721</v>
      </c>
      <c r="BO93">
        <v>63.442029578018051</v>
      </c>
      <c r="BP93">
        <v>25.069681074317412</v>
      </c>
      <c r="BQ93">
        <v>66.418520313202549</v>
      </c>
      <c r="BR93">
        <v>67.814188850251753</v>
      </c>
      <c r="BS93">
        <v>56.533283914453236</v>
      </c>
      <c r="BT93">
        <v>60.024287771614127</v>
      </c>
      <c r="BU93">
        <v>51.412465297932478</v>
      </c>
      <c r="BV93">
        <v>60.172121631494541</v>
      </c>
      <c r="BW93">
        <v>70.756975456513857</v>
      </c>
      <c r="BX93">
        <v>82.642165447466056</v>
      </c>
      <c r="BY93">
        <v>44.91420529594243</v>
      </c>
      <c r="BZ93">
        <v>64.12683216336373</v>
      </c>
      <c r="CA93">
        <v>50.292379748322226</v>
      </c>
      <c r="CB93">
        <v>67.853463858725249</v>
      </c>
      <c r="CC93">
        <v>52.104371081079627</v>
      </c>
      <c r="CD93">
        <v>58.984750904272403</v>
      </c>
      <c r="CE93">
        <v>56.220918931015277</v>
      </c>
      <c r="CF93">
        <v>57.879319097204167</v>
      </c>
      <c r="CG93">
        <v>73.019897975338637</v>
      </c>
      <c r="CH93">
        <v>59.017163341779039</v>
      </c>
      <c r="CI93">
        <v>78.485144235669893</v>
      </c>
      <c r="CJ93">
        <v>57.960835116674083</v>
      </c>
      <c r="CK93">
        <v>54.976783343616219</v>
      </c>
      <c r="CL93">
        <v>58.472555194105738</v>
      </c>
      <c r="CM93">
        <v>62.792950267653985</v>
      </c>
      <c r="CN93">
        <v>59.013388504016476</v>
      </c>
      <c r="CO93">
        <v>65.728616176081715</v>
      </c>
      <c r="CP93">
        <v>76.495233867080856</v>
      </c>
      <c r="CQ93">
        <v>71.538712049104305</v>
      </c>
      <c r="CR93">
        <v>61.121606993076263</v>
      </c>
      <c r="CS93">
        <v>56.193448835652973</v>
      </c>
      <c r="CT93">
        <v>62.749905867440091</v>
      </c>
      <c r="CU93">
        <v>70.089385568628657</v>
      </c>
      <c r="CV93">
        <v>58.018973035293492</v>
      </c>
      <c r="CW93">
        <v>58.491468019484479</v>
      </c>
      <c r="CX93">
        <v>55.166741488696672</v>
      </c>
      <c r="CY93">
        <v>60.016817083024399</v>
      </c>
      <c r="CZ93">
        <v>63.876643504134542</v>
      </c>
      <c r="DA93">
        <v>62.887522765467587</v>
      </c>
      <c r="DB93">
        <v>78.626955548504583</v>
      </c>
      <c r="DC93">
        <v>71.669863774993615</v>
      </c>
      <c r="DD93">
        <v>56.757746601174176</v>
      </c>
      <c r="DE93">
        <v>53.851503390639287</v>
      </c>
      <c r="DF93">
        <v>57.515246369214445</v>
      </c>
      <c r="DG93">
        <v>65.239057551198442</v>
      </c>
      <c r="DH93">
        <v>62.874411815031088</v>
      </c>
      <c r="DI93">
        <v>78.036988451073825</v>
      </c>
      <c r="DJ93">
        <v>62.465882520448837</v>
      </c>
      <c r="DK93">
        <v>68.863820944912646</v>
      </c>
      <c r="DL93">
        <v>63.956567285720439</v>
      </c>
      <c r="DM93">
        <v>68.963640877972608</v>
      </c>
      <c r="DN93">
        <v>62.703217823830947</v>
      </c>
      <c r="DO93">
        <v>63.929445405092316</v>
      </c>
      <c r="DP93">
        <v>67.108071931437948</v>
      </c>
      <c r="DQ93">
        <v>59.924458042718776</v>
      </c>
      <c r="DR93">
        <v>58.437638381134107</v>
      </c>
      <c r="DS93">
        <v>54.719818973832083</v>
      </c>
      <c r="DT93">
        <v>58.90733878989149</v>
      </c>
      <c r="DU93">
        <v>69.196684713198792</v>
      </c>
      <c r="DV93">
        <v>74.219502029072288</v>
      </c>
      <c r="DW93">
        <v>64.363067349381581</v>
      </c>
      <c r="DX93">
        <v>62.210384508061317</v>
      </c>
      <c r="DY93">
        <v>53.619772064683048</v>
      </c>
      <c r="DZ93">
        <v>58.143359490810226</v>
      </c>
      <c r="EA93">
        <v>61.296028237299439</v>
      </c>
      <c r="EB93">
        <v>45.634534551941265</v>
      </c>
      <c r="EC93">
        <v>61.629168353447334</v>
      </c>
      <c r="ED93">
        <v>74.877720921197152</v>
      </c>
      <c r="EE93">
        <v>72.178951526850625</v>
      </c>
      <c r="EF93">
        <v>63.608419767613533</v>
      </c>
      <c r="EG93">
        <v>73.60101231550513</v>
      </c>
      <c r="EH93">
        <v>73.309666383802039</v>
      </c>
      <c r="EI93">
        <v>79.928359972977589</v>
      </c>
      <c r="EJ93">
        <v>62.27930274107463</v>
      </c>
      <c r="EK93">
        <v>57.473158272697219</v>
      </c>
      <c r="EL93">
        <v>62.846759067305207</v>
      </c>
      <c r="EM93">
        <v>81.742311243241346</v>
      </c>
      <c r="EN93">
        <v>75.481158936150024</v>
      </c>
      <c r="EO93">
        <v>71.805881795969455</v>
      </c>
      <c r="EP93">
        <v>55.927764636007623</v>
      </c>
      <c r="EQ93">
        <v>83.981630470750716</v>
      </c>
      <c r="ER93">
        <v>71.727847631281293</v>
      </c>
      <c r="ES93">
        <v>82.587076693706834</v>
      </c>
      <c r="ET93">
        <v>65.334280407352978</v>
      </c>
      <c r="EU93">
        <v>57.525329230664155</v>
      </c>
      <c r="EV93">
        <v>63.587254738161491</v>
      </c>
      <c r="EW93">
        <v>77.257100180989426</v>
      </c>
      <c r="EX93">
        <v>62.368687621811411</v>
      </c>
      <c r="EY93">
        <v>68.775326820772335</v>
      </c>
      <c r="EZ93">
        <v>66.749695125534771</v>
      </c>
      <c r="FA93">
        <v>79.863454838846238</v>
      </c>
      <c r="FB93">
        <v>68.064475792750301</v>
      </c>
      <c r="FC93">
        <v>68.677991551700188</v>
      </c>
      <c r="FD93">
        <v>56.254328051164336</v>
      </c>
      <c r="FE93">
        <v>70.90962327018083</v>
      </c>
      <c r="FF93">
        <v>75.501113763717015</v>
      </c>
      <c r="FG93">
        <v>80.623170735322716</v>
      </c>
      <c r="FH93">
        <v>73.06239857035024</v>
      </c>
      <c r="FI93">
        <v>76.092374908516916</v>
      </c>
      <c r="FJ93">
        <v>79.497686396902722</v>
      </c>
      <c r="FK93">
        <v>75.93273089649152</v>
      </c>
      <c r="FL93">
        <v>68.831351483573854</v>
      </c>
      <c r="FM93">
        <v>58.045920188892389</v>
      </c>
      <c r="FN93">
        <v>80.229318702098269</v>
      </c>
      <c r="FO93">
        <v>64.695584617160037</v>
      </c>
      <c r="FP93">
        <v>74.2782105906834</v>
      </c>
      <c r="FQ93">
        <v>77.923112482116991</v>
      </c>
      <c r="FR93">
        <v>72.20133302998957</v>
      </c>
      <c r="FS93">
        <v>75.710051239230808</v>
      </c>
      <c r="FT93">
        <v>72.35138988798802</v>
      </c>
      <c r="FU93">
        <v>82.096631039374429</v>
      </c>
      <c r="FV93">
        <v>64.006253003221431</v>
      </c>
      <c r="FW93">
        <v>72.928142230381866</v>
      </c>
      <c r="FX93">
        <v>67.58333741413864</v>
      </c>
      <c r="FY93">
        <v>82.185555616079384</v>
      </c>
      <c r="FZ93">
        <v>84.226496786206127</v>
      </c>
      <c r="GA93">
        <v>51.57341823454307</v>
      </c>
      <c r="GB93">
        <v>56.842212630577798</v>
      </c>
      <c r="GC93">
        <v>74.826349341056186</v>
      </c>
      <c r="GD93">
        <v>78.244920204516717</v>
      </c>
      <c r="GE93">
        <v>78.373496938365093</v>
      </c>
      <c r="GF93">
        <v>83.092069802941282</v>
      </c>
      <c r="GG93">
        <v>80.223370187234849</v>
      </c>
      <c r="GH93">
        <v>84.52430801521794</v>
      </c>
      <c r="GI93">
        <v>76.697055202817879</v>
      </c>
      <c r="GJ93">
        <v>74.857811937811363</v>
      </c>
      <c r="GK93">
        <v>75.079981314047245</v>
      </c>
      <c r="GL93">
        <v>81.238166221350681</v>
      </c>
      <c r="GM93">
        <v>79.977282478489172</v>
      </c>
      <c r="GN93">
        <v>67.737979322796491</v>
      </c>
      <c r="GO93">
        <v>71.627852827767001</v>
      </c>
      <c r="GP93">
        <v>81.465810130100223</v>
      </c>
      <c r="GQ93">
        <v>81.089536250237202</v>
      </c>
      <c r="GR93">
        <v>83.490255451715896</v>
      </c>
      <c r="GS93">
        <v>82.281881182968633</v>
      </c>
      <c r="GT93">
        <v>75.513110905838303</v>
      </c>
      <c r="GU93">
        <v>84.576014190792819</v>
      </c>
      <c r="GV93">
        <v>64.513226855706364</v>
      </c>
      <c r="GW93">
        <v>82.03103593833103</v>
      </c>
      <c r="GX93">
        <v>82.16602299605799</v>
      </c>
      <c r="GY93">
        <v>81.584236511247795</v>
      </c>
      <c r="GZ93">
        <v>80.62947050073285</v>
      </c>
      <c r="HA93">
        <v>81.107648285610949</v>
      </c>
      <c r="HB93">
        <v>80.534395470543444</v>
      </c>
      <c r="HC93">
        <v>83.70487884493312</v>
      </c>
      <c r="HD93">
        <v>76.762278023944177</v>
      </c>
      <c r="HE93">
        <v>81.858749193297655</v>
      </c>
      <c r="HF93">
        <v>84.712697627450382</v>
      </c>
      <c r="HG93">
        <v>82.709387108116289</v>
      </c>
      <c r="HH93">
        <v>82.344259300920854</v>
      </c>
      <c r="HI93">
        <v>82.837630525241849</v>
      </c>
      <c r="HJ93">
        <v>84.575926067465929</v>
      </c>
      <c r="HK93">
        <v>78.731452075643787</v>
      </c>
      <c r="HL93">
        <v>82.039892780901823</v>
      </c>
      <c r="HM93">
        <v>74.100498971249039</v>
      </c>
      <c r="HN93">
        <v>71.140661081172837</v>
      </c>
      <c r="HO93">
        <v>81.474415062222107</v>
      </c>
      <c r="HP93">
        <v>83.867429449978644</v>
      </c>
      <c r="HQ93">
        <v>84.28845494225834</v>
      </c>
      <c r="HR93">
        <v>70.76050128728545</v>
      </c>
      <c r="HS93">
        <v>77.266500921044809</v>
      </c>
      <c r="HT93">
        <v>84.150044694688717</v>
      </c>
      <c r="HU93">
        <v>84.35808876731241</v>
      </c>
      <c r="HV93">
        <v>81.311909641655433</v>
      </c>
      <c r="HW93">
        <v>82.995241786692404</v>
      </c>
      <c r="HX93">
        <v>78.033046651358191</v>
      </c>
      <c r="HY93">
        <v>81.424031632637622</v>
      </c>
      <c r="HZ93">
        <v>83.796398811123481</v>
      </c>
      <c r="IA93">
        <v>82.894960295642122</v>
      </c>
      <c r="IB93">
        <v>81.559906401251936</v>
      </c>
      <c r="IC93">
        <v>84.975059867844251</v>
      </c>
      <c r="ID93">
        <v>83.928599342156559</v>
      </c>
      <c r="IE93">
        <v>64.095206223469091</v>
      </c>
      <c r="IF93">
        <v>83.519406768270954</v>
      </c>
      <c r="IG93">
        <v>84.574481665276352</v>
      </c>
      <c r="IH93">
        <v>82.4806147591718</v>
      </c>
      <c r="II93">
        <v>81.891992639792278</v>
      </c>
      <c r="IJ93">
        <v>84.755854722198961</v>
      </c>
      <c r="IK93">
        <v>78.031049456685423</v>
      </c>
      <c r="IL93">
        <v>64.383987032731852</v>
      </c>
      <c r="IM93">
        <v>76.4496779577713</v>
      </c>
      <c r="IN93">
        <v>76.648175656912841</v>
      </c>
      <c r="IO93">
        <v>84.871406880883768</v>
      </c>
      <c r="IP93">
        <v>78.359645010102952</v>
      </c>
      <c r="IQ93">
        <v>79.761950265812061</v>
      </c>
      <c r="IR93">
        <v>83.637333238568331</v>
      </c>
      <c r="IS93">
        <v>84.497243073730914</v>
      </c>
      <c r="IT93">
        <v>79.714530571026401</v>
      </c>
      <c r="IU93">
        <v>78.706873883315382</v>
      </c>
      <c r="IV93">
        <v>84.11662046504685</v>
      </c>
      <c r="IW93">
        <v>83.702293610691854</v>
      </c>
      <c r="IX93">
        <v>84.759229772484161</v>
      </c>
      <c r="IY93">
        <v>81.986336755511786</v>
      </c>
      <c r="IZ93">
        <v>81.348348255241092</v>
      </c>
      <c r="JA93">
        <v>83.997880347664733</v>
      </c>
      <c r="JB93">
        <v>76.140639451433003</v>
      </c>
      <c r="JC93">
        <v>78.233003436286339</v>
      </c>
      <c r="JD93">
        <v>84.031868581526197</v>
      </c>
      <c r="JE93">
        <v>75.971887275481762</v>
      </c>
      <c r="JF93">
        <v>72.614976536904862</v>
      </c>
      <c r="JG93">
        <v>60.178336066252356</v>
      </c>
      <c r="JH93">
        <v>71.560440271770517</v>
      </c>
      <c r="JI93">
        <v>78.325413258997372</v>
      </c>
      <c r="JJ93">
        <v>68.6757064546035</v>
      </c>
      <c r="JK93">
        <v>81.134222589957147</v>
      </c>
      <c r="JL93">
        <v>74.249399330288242</v>
      </c>
      <c r="JM93">
        <v>78.846658838200511</v>
      </c>
      <c r="JN93">
        <v>83.910036075547723</v>
      </c>
      <c r="JO93">
        <v>79.556255208476827</v>
      </c>
      <c r="JP93">
        <v>61.183250890871207</v>
      </c>
      <c r="JQ93">
        <v>75.943334401103442</v>
      </c>
      <c r="JR93">
        <v>76.880061400903017</v>
      </c>
      <c r="JS93">
        <v>69.523457376748055</v>
      </c>
      <c r="JT93">
        <v>68.25666864756468</v>
      </c>
      <c r="JU93">
        <v>60.764737631776555</v>
      </c>
      <c r="JV93">
        <v>76.724153204863384</v>
      </c>
      <c r="JW93">
        <v>83.055085253959547</v>
      </c>
      <c r="JX93">
        <v>82.567282871376079</v>
      </c>
      <c r="JY93">
        <v>80.788527796129173</v>
      </c>
      <c r="JZ93">
        <v>83.19066885818664</v>
      </c>
      <c r="KA93">
        <v>81.581526214154465</v>
      </c>
      <c r="KB93">
        <v>84.999999584929839</v>
      </c>
      <c r="KC93">
        <v>81.448321568713226</v>
      </c>
      <c r="KD93">
        <v>83.824477026701402</v>
      </c>
      <c r="KE93">
        <v>75.748311002933391</v>
      </c>
      <c r="KF93">
        <v>67.501603648667455</v>
      </c>
      <c r="KG93">
        <v>72.590768424615604</v>
      </c>
      <c r="KH93">
        <v>72.057315971999827</v>
      </c>
      <c r="KI93">
        <v>80.039296610651434</v>
      </c>
      <c r="KJ93">
        <v>77.165000624612787</v>
      </c>
      <c r="KK93">
        <v>82.825388283459688</v>
      </c>
      <c r="KL93">
        <v>73.408810300864161</v>
      </c>
      <c r="KM93">
        <v>74.699019231585766</v>
      </c>
      <c r="KN93">
        <v>76.523966607595298</v>
      </c>
      <c r="KO93">
        <v>72.423031377771096</v>
      </c>
      <c r="KP93">
        <v>84.908236536920782</v>
      </c>
      <c r="KQ93">
        <v>76.161862209215215</v>
      </c>
      <c r="KR93">
        <v>70.452901145800467</v>
      </c>
      <c r="KS93">
        <v>82.678558730945795</v>
      </c>
      <c r="KT93">
        <v>73.04330716724445</v>
      </c>
      <c r="KU93">
        <v>81.208199472287646</v>
      </c>
      <c r="KV93">
        <v>75.50771535842631</v>
      </c>
      <c r="KW93">
        <v>72.312368184401947</v>
      </c>
      <c r="KX93">
        <v>80.758944434075516</v>
      </c>
      <c r="KY93">
        <v>79.114312657755704</v>
      </c>
      <c r="KZ93">
        <v>83.016140632238859</v>
      </c>
      <c r="LA93">
        <v>77.66548028346439</v>
      </c>
      <c r="LB93">
        <v>73.379114520908857</v>
      </c>
      <c r="LC93">
        <v>77.314225945524029</v>
      </c>
      <c r="LD93">
        <v>84.160056860078654</v>
      </c>
      <c r="LE93">
        <v>73.930846015322615</v>
      </c>
      <c r="LF93">
        <v>83.276442577257797</v>
      </c>
      <c r="LG93">
        <v>75.812368657375231</v>
      </c>
      <c r="LH93">
        <v>83.583785413731633</v>
      </c>
      <c r="LI93">
        <v>68.001203843928963</v>
      </c>
      <c r="LJ93">
        <v>79.015572509169473</v>
      </c>
      <c r="LK93">
        <v>74.134576391217593</v>
      </c>
      <c r="LL93">
        <v>64.531506646346742</v>
      </c>
    </row>
    <row r="94" spans="1:324">
      <c r="A94" s="2">
        <v>0.92708333333333337</v>
      </c>
      <c r="B94">
        <v>81.807724328407872</v>
      </c>
      <c r="C94">
        <v>77.873684075913445</v>
      </c>
      <c r="D94">
        <v>81.895597551809061</v>
      </c>
      <c r="E94">
        <v>83.198224625351571</v>
      </c>
      <c r="F94">
        <v>83.488056209205425</v>
      </c>
      <c r="G94">
        <v>79.692719234349795</v>
      </c>
      <c r="H94">
        <v>78.322587910948386</v>
      </c>
      <c r="I94">
        <v>82.477158754936468</v>
      </c>
      <c r="J94">
        <v>63.773634370904929</v>
      </c>
      <c r="K94">
        <v>76.192125281515899</v>
      </c>
      <c r="L94">
        <v>80.30110030705444</v>
      </c>
      <c r="M94">
        <v>71.735688983473636</v>
      </c>
      <c r="N94">
        <v>77.089887876081747</v>
      </c>
      <c r="O94">
        <v>71.156156253731979</v>
      </c>
      <c r="P94">
        <v>74.335325409297525</v>
      </c>
      <c r="Q94">
        <v>80.973678166337422</v>
      </c>
      <c r="R94">
        <v>80.073178619192248</v>
      </c>
      <c r="S94">
        <v>75.737556011222054</v>
      </c>
      <c r="T94">
        <v>80.600097706918135</v>
      </c>
      <c r="U94">
        <v>79.996568247641036</v>
      </c>
      <c r="V94">
        <v>74.538764450913504</v>
      </c>
      <c r="W94">
        <v>68.252409240923697</v>
      </c>
      <c r="X94">
        <v>78.599533577315398</v>
      </c>
      <c r="Y94">
        <v>60.67488262922376</v>
      </c>
      <c r="Z94">
        <v>62.774830787318855</v>
      </c>
      <c r="AA94">
        <v>79.438910726283794</v>
      </c>
      <c r="AB94">
        <v>77.989109202336579</v>
      </c>
      <c r="AC94">
        <v>77.452377018665246</v>
      </c>
      <c r="AD94">
        <v>76.152740114196106</v>
      </c>
      <c r="AE94">
        <v>72.853596175868375</v>
      </c>
      <c r="AF94">
        <v>64.201579233934382</v>
      </c>
      <c r="AG94">
        <v>66.341033506826591</v>
      </c>
      <c r="AH94">
        <v>71.82936416270644</v>
      </c>
      <c r="AI94">
        <v>70.593965534499944</v>
      </c>
      <c r="AJ94">
        <v>75.287920245547497</v>
      </c>
      <c r="AK94">
        <v>75.728146977826228</v>
      </c>
      <c r="AL94">
        <v>76.034207744734672</v>
      </c>
      <c r="AM94">
        <v>76.443296935483602</v>
      </c>
      <c r="AN94">
        <v>66.17081117683307</v>
      </c>
      <c r="AO94">
        <v>69.000613432114434</v>
      </c>
      <c r="AP94">
        <v>73.059843767678757</v>
      </c>
      <c r="AQ94">
        <v>74.523750762303322</v>
      </c>
      <c r="AR94">
        <v>63.124536382207147</v>
      </c>
      <c r="AS94">
        <v>66.954590938706787</v>
      </c>
      <c r="AT94">
        <v>73.502931516951179</v>
      </c>
      <c r="AU94">
        <v>72.207176058312911</v>
      </c>
      <c r="AV94">
        <v>68.83970724983844</v>
      </c>
      <c r="AW94">
        <v>72.317568350318936</v>
      </c>
      <c r="AX94">
        <v>71.074793335587742</v>
      </c>
      <c r="AY94">
        <v>54.643624276603546</v>
      </c>
      <c r="AZ94">
        <v>66.222535903012471</v>
      </c>
      <c r="BA94">
        <v>60.689890422609722</v>
      </c>
      <c r="BB94">
        <v>59.739093280576867</v>
      </c>
      <c r="BC94">
        <v>71.946241278712733</v>
      </c>
      <c r="BD94">
        <v>81.095434264308167</v>
      </c>
      <c r="BE94">
        <v>73.644492405225577</v>
      </c>
      <c r="BF94">
        <v>68.829056948416309</v>
      </c>
      <c r="BG94">
        <v>55.266083579611504</v>
      </c>
      <c r="BH94">
        <v>71.337830823077951</v>
      </c>
      <c r="BI94">
        <v>33.673178218068536</v>
      </c>
      <c r="BJ94">
        <v>43.105793302037732</v>
      </c>
      <c r="BK94">
        <v>68.380666190623401</v>
      </c>
      <c r="BL94">
        <v>60.541798653921759</v>
      </c>
      <c r="BM94">
        <v>61.358443663238425</v>
      </c>
      <c r="BN94">
        <v>67.072951108770681</v>
      </c>
      <c r="BO94">
        <v>62.393448377671895</v>
      </c>
      <c r="BP94">
        <v>26.991294320642414</v>
      </c>
      <c r="BQ94">
        <v>63.322901136430211</v>
      </c>
      <c r="BR94">
        <v>66.453132509795381</v>
      </c>
      <c r="BS94">
        <v>56.355793444679897</v>
      </c>
      <c r="BT94">
        <v>60.124769585128909</v>
      </c>
      <c r="BU94">
        <v>50.686180626579549</v>
      </c>
      <c r="BV94">
        <v>59.425859395616683</v>
      </c>
      <c r="BW94">
        <v>68.491820923410131</v>
      </c>
      <c r="BX94">
        <v>80.133773095242816</v>
      </c>
      <c r="BY94">
        <v>45.446142267011489</v>
      </c>
      <c r="BZ94">
        <v>63.25327628033515</v>
      </c>
      <c r="CA94">
        <v>51.270338857680528</v>
      </c>
      <c r="CB94">
        <v>65.934472456918087</v>
      </c>
      <c r="CC94">
        <v>51.941571085577813</v>
      </c>
      <c r="CD94">
        <v>59.126346745391608</v>
      </c>
      <c r="CE94">
        <v>56.574762495286834</v>
      </c>
      <c r="CF94">
        <v>58.647109276826882</v>
      </c>
      <c r="CG94">
        <v>71.289068442525291</v>
      </c>
      <c r="CH94">
        <v>59.588491516048997</v>
      </c>
      <c r="CI94">
        <v>75.495545031664108</v>
      </c>
      <c r="CJ94">
        <v>55.768534594607559</v>
      </c>
      <c r="CK94">
        <v>55.22715711276944</v>
      </c>
      <c r="CL94">
        <v>58.957717750657402</v>
      </c>
      <c r="CM94">
        <v>62.022143987214506</v>
      </c>
      <c r="CN94">
        <v>59.41650162776989</v>
      </c>
      <c r="CO94">
        <v>66.171349906749185</v>
      </c>
      <c r="CP94">
        <v>74.056611857254836</v>
      </c>
      <c r="CQ94">
        <v>69.791816594538858</v>
      </c>
      <c r="CR94">
        <v>60.610399555590924</v>
      </c>
      <c r="CS94">
        <v>54.910409013517139</v>
      </c>
      <c r="CT94">
        <v>60.999545394622047</v>
      </c>
      <c r="CU94">
        <v>70.060159064910607</v>
      </c>
      <c r="CV94">
        <v>56.796903229703446</v>
      </c>
      <c r="CW94">
        <v>58.412332904595758</v>
      </c>
      <c r="CX94">
        <v>56.047306355942439</v>
      </c>
      <c r="CY94">
        <v>59.527176079158416</v>
      </c>
      <c r="CZ94">
        <v>63.208416437965454</v>
      </c>
      <c r="DA94">
        <v>63.12504488028047</v>
      </c>
      <c r="DB94">
        <v>76.853862189732482</v>
      </c>
      <c r="DC94">
        <v>68.670852919020064</v>
      </c>
      <c r="DD94">
        <v>57.31559373298537</v>
      </c>
      <c r="DE94">
        <v>55.277248060498401</v>
      </c>
      <c r="DF94">
        <v>56.996354607291231</v>
      </c>
      <c r="DG94">
        <v>63.316782272960289</v>
      </c>
      <c r="DH94">
        <v>60.804443909233228</v>
      </c>
      <c r="DI94">
        <v>74.882493063151088</v>
      </c>
      <c r="DJ94">
        <v>62.443557312021269</v>
      </c>
      <c r="DK94">
        <v>69.059365928419524</v>
      </c>
      <c r="DL94">
        <v>63.014812723208784</v>
      </c>
      <c r="DM94">
        <v>67.634857294614534</v>
      </c>
      <c r="DN94">
        <v>61.678188281910636</v>
      </c>
      <c r="DO94">
        <v>62.069627016404617</v>
      </c>
      <c r="DP94">
        <v>65.480550879117644</v>
      </c>
      <c r="DQ94">
        <v>58.288576906407272</v>
      </c>
      <c r="DR94">
        <v>56.193556828079537</v>
      </c>
      <c r="DS94">
        <v>54.27955880813353</v>
      </c>
      <c r="DT94">
        <v>58.146206861791903</v>
      </c>
      <c r="DU94">
        <v>67.0124897751041</v>
      </c>
      <c r="DV94">
        <v>71.699533338583763</v>
      </c>
      <c r="DW94">
        <v>61.431467245250609</v>
      </c>
      <c r="DX94">
        <v>61.288978654346352</v>
      </c>
      <c r="DY94">
        <v>53.118143474324995</v>
      </c>
      <c r="DZ94">
        <v>57.220720849851503</v>
      </c>
      <c r="EA94">
        <v>60.496375222657448</v>
      </c>
      <c r="EB94">
        <v>47.448728812161377</v>
      </c>
      <c r="EC94">
        <v>61.924335443608776</v>
      </c>
      <c r="ED94">
        <v>72.512493063382081</v>
      </c>
      <c r="EE94">
        <v>72.216922017978973</v>
      </c>
      <c r="EF94">
        <v>62.281049880698617</v>
      </c>
      <c r="EG94">
        <v>71.796963187150396</v>
      </c>
      <c r="EH94">
        <v>70.966543743987899</v>
      </c>
      <c r="EI94">
        <v>78.192347715860976</v>
      </c>
      <c r="EJ94">
        <v>62.053464575468254</v>
      </c>
      <c r="EK94">
        <v>58.313101489587268</v>
      </c>
      <c r="EL94">
        <v>61.442053084463964</v>
      </c>
      <c r="EM94">
        <v>78.827665746830093</v>
      </c>
      <c r="EN94">
        <v>73.801668191957077</v>
      </c>
      <c r="EO94">
        <v>70.740098678543617</v>
      </c>
      <c r="EP94">
        <v>55.879007726071606</v>
      </c>
      <c r="EQ94">
        <v>81.390808632730355</v>
      </c>
      <c r="ER94">
        <v>68.398178764937342</v>
      </c>
      <c r="ES94">
        <v>82.51453078359323</v>
      </c>
      <c r="ET94">
        <v>64.673572178867545</v>
      </c>
      <c r="EU94">
        <v>57.027032462085934</v>
      </c>
      <c r="EV94">
        <v>62.588511592531106</v>
      </c>
      <c r="EW94">
        <v>76.248667591405706</v>
      </c>
      <c r="EX94">
        <v>62.731700127313459</v>
      </c>
      <c r="EY94">
        <v>67.191257120363588</v>
      </c>
      <c r="EZ94">
        <v>65.710056291289078</v>
      </c>
      <c r="FA94">
        <v>76.915620484712647</v>
      </c>
      <c r="FB94">
        <v>66.851382075679822</v>
      </c>
      <c r="FC94">
        <v>68.165098419084515</v>
      </c>
      <c r="FD94">
        <v>55.820251916509264</v>
      </c>
      <c r="FE94">
        <v>69.841226352153541</v>
      </c>
      <c r="FF94">
        <v>74.28678655703591</v>
      </c>
      <c r="FG94">
        <v>77.479513328882305</v>
      </c>
      <c r="FH94">
        <v>70.827511073536158</v>
      </c>
      <c r="FI94">
        <v>75.017271027190148</v>
      </c>
      <c r="FJ94">
        <v>75.356055749817884</v>
      </c>
      <c r="FK94">
        <v>73.446595516536675</v>
      </c>
      <c r="FL94">
        <v>69.262798067979233</v>
      </c>
      <c r="FM94">
        <v>59.172717057073918</v>
      </c>
      <c r="FN94">
        <v>79.179457654650676</v>
      </c>
      <c r="FO94">
        <v>62.768040554714887</v>
      </c>
      <c r="FP94">
        <v>73.713716456886601</v>
      </c>
      <c r="FQ94">
        <v>75.146755915202874</v>
      </c>
      <c r="FR94">
        <v>71.084665462255614</v>
      </c>
      <c r="FS94">
        <v>73.542645126588212</v>
      </c>
      <c r="FT94">
        <v>70.365636663058211</v>
      </c>
      <c r="FU94">
        <v>79.812683289798144</v>
      </c>
      <c r="FV94">
        <v>63.347736874408291</v>
      </c>
      <c r="FW94">
        <v>71.476397953774537</v>
      </c>
      <c r="FX94">
        <v>64.996449087768696</v>
      </c>
      <c r="FY94">
        <v>80.722274611228528</v>
      </c>
      <c r="FZ94">
        <v>82.540743048725176</v>
      </c>
      <c r="GA94">
        <v>53.164202827747204</v>
      </c>
      <c r="GB94">
        <v>56.454215797893518</v>
      </c>
      <c r="GC94">
        <v>74.937956180036281</v>
      </c>
      <c r="GD94">
        <v>76.307605843870235</v>
      </c>
      <c r="GE94">
        <v>78.012598979026578</v>
      </c>
      <c r="GF94">
        <v>82.608591889418662</v>
      </c>
      <c r="GG94">
        <v>77.408611459841296</v>
      </c>
      <c r="GH94">
        <v>83.056176927869757</v>
      </c>
      <c r="GI94">
        <v>75.396132164860362</v>
      </c>
      <c r="GJ94">
        <v>74.288133925231051</v>
      </c>
      <c r="GK94">
        <v>74.180896525630246</v>
      </c>
      <c r="GL94">
        <v>78.264470896911035</v>
      </c>
      <c r="GM94">
        <v>77.626043211523154</v>
      </c>
      <c r="GN94">
        <v>64.635559751174668</v>
      </c>
      <c r="GO94">
        <v>70.50476786606103</v>
      </c>
      <c r="GP94">
        <v>79.745794494295723</v>
      </c>
      <c r="GQ94">
        <v>77.648256404400499</v>
      </c>
      <c r="GR94">
        <v>82.316059007671896</v>
      </c>
      <c r="GS94">
        <v>79.579622583709352</v>
      </c>
      <c r="GT94">
        <v>72.47130599266977</v>
      </c>
      <c r="GU94">
        <v>79.388047414028392</v>
      </c>
      <c r="GV94">
        <v>62.970963518258657</v>
      </c>
      <c r="GW94">
        <v>80.965208067273664</v>
      </c>
      <c r="GX94">
        <v>78.322004024073209</v>
      </c>
      <c r="GY94">
        <v>79.63544598645106</v>
      </c>
      <c r="GZ94">
        <v>78.908878193910269</v>
      </c>
      <c r="HA94">
        <v>79.034622624305342</v>
      </c>
      <c r="HB94">
        <v>79.855164205743819</v>
      </c>
      <c r="HC94">
        <v>81.68980446898199</v>
      </c>
      <c r="HD94">
        <v>73.200142989601275</v>
      </c>
      <c r="HE94">
        <v>79.655748360832149</v>
      </c>
      <c r="HF94">
        <v>83.28654870624348</v>
      </c>
      <c r="HG94">
        <v>79.760631613257445</v>
      </c>
      <c r="HH94">
        <v>79.953239372564923</v>
      </c>
      <c r="HI94">
        <v>82.372943335856178</v>
      </c>
      <c r="HJ94">
        <v>81.825537836882987</v>
      </c>
      <c r="HK94">
        <v>77.29414627507515</v>
      </c>
      <c r="HL94">
        <v>79.514587736993604</v>
      </c>
      <c r="HM94">
        <v>72.697004725778214</v>
      </c>
      <c r="HN94">
        <v>70.023998191049685</v>
      </c>
      <c r="HO94">
        <v>79.601886293556092</v>
      </c>
      <c r="HP94">
        <v>82.249667423320531</v>
      </c>
      <c r="HQ94">
        <v>81.145877276084093</v>
      </c>
      <c r="HR94">
        <v>66.781091899737049</v>
      </c>
      <c r="HS94">
        <v>78.765153210907783</v>
      </c>
      <c r="HT94">
        <v>82.008131254022587</v>
      </c>
      <c r="HU94">
        <v>82.950829629269009</v>
      </c>
      <c r="HV94">
        <v>79.506110225398601</v>
      </c>
      <c r="HW94">
        <v>80.452085673368757</v>
      </c>
      <c r="HX94">
        <v>74.494350550214094</v>
      </c>
      <c r="HY94">
        <v>80.608237823681364</v>
      </c>
      <c r="HZ94">
        <v>81.451232541657816</v>
      </c>
      <c r="IA94">
        <v>80.246859683418819</v>
      </c>
      <c r="IB94">
        <v>79.496011692066332</v>
      </c>
      <c r="IC94">
        <v>84.210039608585191</v>
      </c>
      <c r="ID94">
        <v>81.548236401820091</v>
      </c>
      <c r="IE94">
        <v>62.426896365938191</v>
      </c>
      <c r="IF94">
        <v>83.14903225331463</v>
      </c>
      <c r="IG94">
        <v>82.744292831576004</v>
      </c>
      <c r="IH94">
        <v>79.543247235087222</v>
      </c>
      <c r="II94">
        <v>80.689876135364642</v>
      </c>
      <c r="IJ94">
        <v>84.192859072902806</v>
      </c>
      <c r="IK94">
        <v>75.390728560252782</v>
      </c>
      <c r="IL94">
        <v>64.205957877462311</v>
      </c>
      <c r="IM94">
        <v>72.943821335835381</v>
      </c>
      <c r="IN94">
        <v>75.221817618066751</v>
      </c>
      <c r="IO94">
        <v>81.186050543004484</v>
      </c>
      <c r="IP94">
        <v>79.978693980949856</v>
      </c>
      <c r="IQ94">
        <v>78.160009931837862</v>
      </c>
      <c r="IR94">
        <v>80.263903661091774</v>
      </c>
      <c r="IS94">
        <v>80.324633880452012</v>
      </c>
      <c r="IT94">
        <v>77.890139355704122</v>
      </c>
      <c r="IU94">
        <v>79.887678900192412</v>
      </c>
      <c r="IV94">
        <v>82.596420908509259</v>
      </c>
      <c r="IW94">
        <v>83.400741645214367</v>
      </c>
      <c r="IX94">
        <v>84.417276045914548</v>
      </c>
      <c r="IY94">
        <v>79.114307464525879</v>
      </c>
      <c r="IZ94">
        <v>78.579865250352597</v>
      </c>
      <c r="JA94">
        <v>80.871531648938131</v>
      </c>
      <c r="JB94">
        <v>75.609060149830711</v>
      </c>
      <c r="JC94">
        <v>77.643848957674706</v>
      </c>
      <c r="JD94">
        <v>82.568506740506876</v>
      </c>
      <c r="JE94">
        <v>74.844235216314104</v>
      </c>
      <c r="JF94">
        <v>71.417286884563964</v>
      </c>
      <c r="JG94">
        <v>58.398013439085744</v>
      </c>
      <c r="JH94">
        <v>71.023695874176852</v>
      </c>
      <c r="JI94">
        <v>76.505583698353419</v>
      </c>
      <c r="JJ94">
        <v>68.436209683715902</v>
      </c>
      <c r="JK94">
        <v>79.478853938934748</v>
      </c>
      <c r="JL94">
        <v>72.316192683485639</v>
      </c>
      <c r="JM94">
        <v>77.92404937473141</v>
      </c>
      <c r="JN94">
        <v>82.63300282667808</v>
      </c>
      <c r="JO94">
        <v>78.656863066301057</v>
      </c>
      <c r="JP94">
        <v>61.594975482813823</v>
      </c>
      <c r="JQ94">
        <v>74.550022438187497</v>
      </c>
      <c r="JR94">
        <v>75.69105147528289</v>
      </c>
      <c r="JS94">
        <v>67.793130532722643</v>
      </c>
      <c r="JT94">
        <v>66.275168364488579</v>
      </c>
      <c r="JU94">
        <v>61.479519118725101</v>
      </c>
      <c r="JV94">
        <v>76.160617989681356</v>
      </c>
      <c r="JW94">
        <v>78.318446412180236</v>
      </c>
      <c r="JX94">
        <v>81.313284114481775</v>
      </c>
      <c r="JY94">
        <v>78.453835292402658</v>
      </c>
      <c r="JZ94">
        <v>80.016420078710297</v>
      </c>
      <c r="KA94">
        <v>80.887866454341832</v>
      </c>
      <c r="KB94">
        <v>83.362108505460668</v>
      </c>
      <c r="KC94">
        <v>80.072486523683679</v>
      </c>
      <c r="KD94">
        <v>81.268029150211902</v>
      </c>
      <c r="KE94">
        <v>73.757264580139932</v>
      </c>
      <c r="KF94">
        <v>64.624980764916671</v>
      </c>
      <c r="KG94">
        <v>69.967122595302129</v>
      </c>
      <c r="KH94">
        <v>70.40387258541152</v>
      </c>
      <c r="KI94">
        <v>78.576623731091075</v>
      </c>
      <c r="KJ94">
        <v>75.713817489385491</v>
      </c>
      <c r="KK94">
        <v>80.147136161662402</v>
      </c>
      <c r="KL94">
        <v>71.710590426312038</v>
      </c>
      <c r="KM94">
        <v>73.848326163042685</v>
      </c>
      <c r="KN94">
        <v>74.489726475030267</v>
      </c>
      <c r="KO94">
        <v>71.229232717136455</v>
      </c>
      <c r="KP94">
        <v>83.958673988772617</v>
      </c>
      <c r="KQ94">
        <v>74.446639419135394</v>
      </c>
      <c r="KR94">
        <v>67.423557966996754</v>
      </c>
      <c r="KS94">
        <v>80.471814787928608</v>
      </c>
      <c r="KT94">
        <v>73.3558552056152</v>
      </c>
      <c r="KU94">
        <v>76.317687206147198</v>
      </c>
      <c r="KV94">
        <v>75.709151420851825</v>
      </c>
      <c r="KW94">
        <v>69.905836690316193</v>
      </c>
      <c r="KX94">
        <v>77.522901635099558</v>
      </c>
      <c r="KY94">
        <v>79.895846388027635</v>
      </c>
      <c r="KZ94">
        <v>81.194149202316979</v>
      </c>
      <c r="LA94">
        <v>76.691421697373855</v>
      </c>
      <c r="LB94">
        <v>69.9402480675638</v>
      </c>
      <c r="LC94">
        <v>72.910435543555636</v>
      </c>
      <c r="LD94">
        <v>80.534447588717057</v>
      </c>
      <c r="LE94">
        <v>72.13752980145685</v>
      </c>
      <c r="LF94">
        <v>79.933948527696614</v>
      </c>
      <c r="LG94">
        <v>75.320202915761882</v>
      </c>
      <c r="LH94">
        <v>80.910342670364656</v>
      </c>
      <c r="LI94">
        <v>65.805023438527087</v>
      </c>
      <c r="LJ94">
        <v>78.158944934769451</v>
      </c>
      <c r="LK94">
        <v>72.852238446382131</v>
      </c>
      <c r="LL94">
        <v>64.13231894381974</v>
      </c>
    </row>
    <row r="95" spans="1:324">
      <c r="A95" s="2">
        <v>0.9375</v>
      </c>
      <c r="B95">
        <v>79.334106236825932</v>
      </c>
      <c r="C95">
        <v>75.187299830577231</v>
      </c>
      <c r="D95">
        <v>78.903836227431199</v>
      </c>
      <c r="E95">
        <v>81.747815902664598</v>
      </c>
      <c r="F95">
        <v>82.253978291965453</v>
      </c>
      <c r="G95">
        <v>77.150181445407753</v>
      </c>
      <c r="H95">
        <v>76.175279410234708</v>
      </c>
      <c r="I95">
        <v>80.45160250166802</v>
      </c>
      <c r="J95">
        <v>64.656979648154703</v>
      </c>
      <c r="K95">
        <v>73.84532539268001</v>
      </c>
      <c r="L95">
        <v>77.597556990716939</v>
      </c>
      <c r="M95">
        <v>70.23504049689582</v>
      </c>
      <c r="N95">
        <v>76.511011337522092</v>
      </c>
      <c r="O95">
        <v>70.415880604478701</v>
      </c>
      <c r="P95">
        <v>72.237217478772578</v>
      </c>
      <c r="Q95">
        <v>78.442855514943886</v>
      </c>
      <c r="R95">
        <v>76.993249710376631</v>
      </c>
      <c r="S95">
        <v>73.321068311652326</v>
      </c>
      <c r="T95">
        <v>77.487511746471824</v>
      </c>
      <c r="U95">
        <v>75.842333619656273</v>
      </c>
      <c r="V95">
        <v>72.790360373434268</v>
      </c>
      <c r="W95">
        <v>66.079627515582018</v>
      </c>
      <c r="X95">
        <v>78.342526485453206</v>
      </c>
      <c r="Y95">
        <v>59.648585749064935</v>
      </c>
      <c r="Z95">
        <v>64.450912281023989</v>
      </c>
      <c r="AA95">
        <v>76.417840732612689</v>
      </c>
      <c r="AB95">
        <v>74.465674579115344</v>
      </c>
      <c r="AC95">
        <v>75.24405532172797</v>
      </c>
      <c r="AD95">
        <v>72.510963685421558</v>
      </c>
      <c r="AE95">
        <v>72.348664847883384</v>
      </c>
      <c r="AF95">
        <v>62.998521856073708</v>
      </c>
      <c r="AG95">
        <v>63.74863480372553</v>
      </c>
      <c r="AH95">
        <v>69.048601602448514</v>
      </c>
      <c r="AI95">
        <v>67.782366075227202</v>
      </c>
      <c r="AJ95">
        <v>73.43491459700725</v>
      </c>
      <c r="AK95">
        <v>73.439864441954285</v>
      </c>
      <c r="AL95">
        <v>72.615607652537065</v>
      </c>
      <c r="AM95">
        <v>75.788096731629807</v>
      </c>
      <c r="AN95">
        <v>64.400377264956973</v>
      </c>
      <c r="AO95">
        <v>68.587451951560666</v>
      </c>
      <c r="AP95">
        <v>72.218306160444698</v>
      </c>
      <c r="AQ95">
        <v>72.172540212927117</v>
      </c>
      <c r="AR95">
        <v>61.834239587950321</v>
      </c>
      <c r="AS95">
        <v>65.480969229912844</v>
      </c>
      <c r="AT95">
        <v>72.663385742105788</v>
      </c>
      <c r="AU95">
        <v>70.105918822740321</v>
      </c>
      <c r="AV95">
        <v>69.312907903447694</v>
      </c>
      <c r="AW95">
        <v>71.765684237955753</v>
      </c>
      <c r="AX95">
        <v>70.018354143632081</v>
      </c>
      <c r="AY95">
        <v>55.883804955746029</v>
      </c>
      <c r="AZ95">
        <v>65.15802855974826</v>
      </c>
      <c r="BA95">
        <v>59.133860395200678</v>
      </c>
      <c r="BB95">
        <v>59.897069065278551</v>
      </c>
      <c r="BC95">
        <v>69.061196649455695</v>
      </c>
      <c r="BD95">
        <v>78.173946748855457</v>
      </c>
      <c r="BE95">
        <v>71.569865830856557</v>
      </c>
      <c r="BF95">
        <v>67.753238195041064</v>
      </c>
      <c r="BG95">
        <v>54.95804807724388</v>
      </c>
      <c r="BH95">
        <v>68.696703186924296</v>
      </c>
      <c r="BI95">
        <v>35.612552176215168</v>
      </c>
      <c r="BJ95">
        <v>44.101123777253228</v>
      </c>
      <c r="BK95">
        <v>67.401508308793652</v>
      </c>
      <c r="BL95">
        <v>58.988041007892875</v>
      </c>
      <c r="BM95">
        <v>61.639436725114287</v>
      </c>
      <c r="BN95">
        <v>67.416281657493627</v>
      </c>
      <c r="BO95">
        <v>61.344867177325753</v>
      </c>
      <c r="BP95">
        <v>28.912907566967412</v>
      </c>
      <c r="BQ95">
        <v>60.227281959657866</v>
      </c>
      <c r="BR95">
        <v>65.092076169339009</v>
      </c>
      <c r="BS95">
        <v>56.178302974906558</v>
      </c>
      <c r="BT95">
        <v>60.225251398643685</v>
      </c>
      <c r="BU95">
        <v>49.959895955226621</v>
      </c>
      <c r="BV95">
        <v>58.679597159738805</v>
      </c>
      <c r="BW95">
        <v>66.226666390306406</v>
      </c>
      <c r="BX95">
        <v>77.625380743019576</v>
      </c>
      <c r="BY95">
        <v>45.978079238080547</v>
      </c>
      <c r="BZ95">
        <v>62.379720397306571</v>
      </c>
      <c r="CA95">
        <v>52.248297967038845</v>
      </c>
      <c r="CB95">
        <v>64.015481055110897</v>
      </c>
      <c r="CC95">
        <v>51.778771090075999</v>
      </c>
      <c r="CD95">
        <v>59.26794258651082</v>
      </c>
      <c r="CE95">
        <v>56.928606059558412</v>
      </c>
      <c r="CF95">
        <v>59.414899456449596</v>
      </c>
      <c r="CG95">
        <v>69.558238909711932</v>
      </c>
      <c r="CH95">
        <v>60.159819690318955</v>
      </c>
      <c r="CI95">
        <v>72.505945827658323</v>
      </c>
      <c r="CJ95">
        <v>53.576234072541048</v>
      </c>
      <c r="CK95">
        <v>55.477530881922675</v>
      </c>
      <c r="CL95">
        <v>59.442880307209066</v>
      </c>
      <c r="CM95">
        <v>61.251337706775033</v>
      </c>
      <c r="CN95">
        <v>59.819614751523318</v>
      </c>
      <c r="CO95">
        <v>66.614083637416655</v>
      </c>
      <c r="CP95">
        <v>71.617989847428817</v>
      </c>
      <c r="CQ95">
        <v>68.044921139973439</v>
      </c>
      <c r="CR95">
        <v>60.099192118105591</v>
      </c>
      <c r="CS95">
        <v>53.627369191381305</v>
      </c>
      <c r="CT95">
        <v>59.249184921804002</v>
      </c>
      <c r="CU95">
        <v>70.030932561192571</v>
      </c>
      <c r="CV95">
        <v>55.5748334241134</v>
      </c>
      <c r="CW95">
        <v>58.333197789707036</v>
      </c>
      <c r="CX95">
        <v>56.927871223188198</v>
      </c>
      <c r="CY95">
        <v>59.037535075292432</v>
      </c>
      <c r="CZ95">
        <v>62.540189371796373</v>
      </c>
      <c r="DA95">
        <v>63.362566995093346</v>
      </c>
      <c r="DB95">
        <v>75.080768830960352</v>
      </c>
      <c r="DC95">
        <v>65.671842063046512</v>
      </c>
      <c r="DD95">
        <v>57.873440864796564</v>
      </c>
      <c r="DE95">
        <v>56.702992730357529</v>
      </c>
      <c r="DF95">
        <v>56.477462845368009</v>
      </c>
      <c r="DG95">
        <v>61.394506994722136</v>
      </c>
      <c r="DH95">
        <v>58.734476003435375</v>
      </c>
      <c r="DI95">
        <v>71.72799767522838</v>
      </c>
      <c r="DJ95">
        <v>62.421232103593709</v>
      </c>
      <c r="DK95">
        <v>69.25491091192643</v>
      </c>
      <c r="DL95">
        <v>62.07305816069713</v>
      </c>
      <c r="DM95">
        <v>66.30607371125646</v>
      </c>
      <c r="DN95">
        <v>60.653158739990332</v>
      </c>
      <c r="DO95">
        <v>60.209808627716939</v>
      </c>
      <c r="DP95">
        <v>63.853029826797318</v>
      </c>
      <c r="DQ95">
        <v>56.652695770095761</v>
      </c>
      <c r="DR95">
        <v>53.949475275024952</v>
      </c>
      <c r="DS95">
        <v>53.839298642434969</v>
      </c>
      <c r="DT95">
        <v>57.385074933692316</v>
      </c>
      <c r="DU95">
        <v>64.828294837009395</v>
      </c>
      <c r="DV95">
        <v>69.179564648095237</v>
      </c>
      <c r="DW95">
        <v>58.499867141119637</v>
      </c>
      <c r="DX95">
        <v>60.367572800631386</v>
      </c>
      <c r="DY95">
        <v>52.616514883966943</v>
      </c>
      <c r="DZ95">
        <v>56.298082208892779</v>
      </c>
      <c r="EA95">
        <v>59.696722208015458</v>
      </c>
      <c r="EB95">
        <v>49.262923072381497</v>
      </c>
      <c r="EC95">
        <v>62.219502533770218</v>
      </c>
      <c r="ED95">
        <v>70.14726520556701</v>
      </c>
      <c r="EE95">
        <v>72.254892509107293</v>
      </c>
      <c r="EF95">
        <v>60.953679993783702</v>
      </c>
      <c r="EG95">
        <v>69.992914058795677</v>
      </c>
      <c r="EH95">
        <v>68.623421104173744</v>
      </c>
      <c r="EI95">
        <v>76.456335458744363</v>
      </c>
      <c r="EJ95">
        <v>61.827626409861878</v>
      </c>
      <c r="EK95">
        <v>59.153044706477317</v>
      </c>
      <c r="EL95">
        <v>60.037347101622728</v>
      </c>
      <c r="EM95">
        <v>75.913020250418825</v>
      </c>
      <c r="EN95">
        <v>72.12217744776413</v>
      </c>
      <c r="EO95">
        <v>69.67431556111778</v>
      </c>
      <c r="EP95">
        <v>55.830250816135596</v>
      </c>
      <c r="EQ95">
        <v>78.79998679470998</v>
      </c>
      <c r="ER95">
        <v>65.068509898593391</v>
      </c>
      <c r="ES95">
        <v>82.441984873479626</v>
      </c>
      <c r="ET95">
        <v>64.012863950382098</v>
      </c>
      <c r="EU95">
        <v>56.528735693507713</v>
      </c>
      <c r="EV95">
        <v>61.58976844690072</v>
      </c>
      <c r="EW95">
        <v>75.240235001822001</v>
      </c>
      <c r="EX95">
        <v>63.094712632815515</v>
      </c>
      <c r="EY95">
        <v>65.607187419954869</v>
      </c>
      <c r="EZ95">
        <v>64.670417457043371</v>
      </c>
      <c r="FA95">
        <v>73.967786130579071</v>
      </c>
      <c r="FB95">
        <v>65.638288358609344</v>
      </c>
      <c r="FC95">
        <v>67.652205286468842</v>
      </c>
      <c r="FD95">
        <v>55.386175781854192</v>
      </c>
      <c r="FE95">
        <v>68.772829434126251</v>
      </c>
      <c r="FF95">
        <v>73.072459350354805</v>
      </c>
      <c r="FG95">
        <v>74.335855922441908</v>
      </c>
      <c r="FH95">
        <v>68.592623576722076</v>
      </c>
      <c r="FI95">
        <v>73.942167145863365</v>
      </c>
      <c r="FJ95">
        <v>71.214425102733031</v>
      </c>
      <c r="FK95">
        <v>70.960460136581816</v>
      </c>
      <c r="FL95">
        <v>69.69424465238464</v>
      </c>
      <c r="FM95">
        <v>60.299513925255475</v>
      </c>
      <c r="FN95">
        <v>78.129596607203069</v>
      </c>
      <c r="FO95">
        <v>60.840496492269743</v>
      </c>
      <c r="FP95">
        <v>73.149222323089816</v>
      </c>
      <c r="FQ95">
        <v>72.370399348288728</v>
      </c>
      <c r="FR95">
        <v>69.967997894521673</v>
      </c>
      <c r="FS95">
        <v>71.375239013945617</v>
      </c>
      <c r="FT95">
        <v>68.379883438128388</v>
      </c>
      <c r="FU95">
        <v>77.528735540221845</v>
      </c>
      <c r="FV95">
        <v>62.689220745595165</v>
      </c>
      <c r="FW95">
        <v>70.024653677167208</v>
      </c>
      <c r="FX95">
        <v>62.409560761398744</v>
      </c>
      <c r="FY95">
        <v>79.258993606377658</v>
      </c>
      <c r="FZ95">
        <v>80.854989311244225</v>
      </c>
      <c r="GA95">
        <v>54.754987420951338</v>
      </c>
      <c r="GB95">
        <v>56.066218965209238</v>
      </c>
      <c r="GC95">
        <v>75.049563019016375</v>
      </c>
      <c r="GD95">
        <v>74.370291483223752</v>
      </c>
      <c r="GE95">
        <v>77.651701019688034</v>
      </c>
      <c r="GF95">
        <v>82.125113975896042</v>
      </c>
      <c r="GG95">
        <v>74.593852732447743</v>
      </c>
      <c r="GH95">
        <v>81.588045840521573</v>
      </c>
      <c r="GI95">
        <v>74.095209126902859</v>
      </c>
      <c r="GJ95">
        <v>73.718455912650739</v>
      </c>
      <c r="GK95">
        <v>73.28181173721326</v>
      </c>
      <c r="GL95">
        <v>75.290775572471361</v>
      </c>
      <c r="GM95">
        <v>75.274803944557149</v>
      </c>
      <c r="GN95">
        <v>61.533140179552831</v>
      </c>
      <c r="GO95">
        <v>69.381682904355046</v>
      </c>
      <c r="GP95">
        <v>78.025778858491236</v>
      </c>
      <c r="GQ95">
        <v>74.206976558563809</v>
      </c>
      <c r="GR95">
        <v>81.141862563627924</v>
      </c>
      <c r="GS95">
        <v>76.877363984450056</v>
      </c>
      <c r="GT95">
        <v>69.42950107950125</v>
      </c>
      <c r="GU95">
        <v>74.200080637263952</v>
      </c>
      <c r="GV95">
        <v>61.428700180810949</v>
      </c>
      <c r="GW95">
        <v>79.899380196216299</v>
      </c>
      <c r="GX95">
        <v>74.477985052088457</v>
      </c>
      <c r="GY95">
        <v>77.686655461654311</v>
      </c>
      <c r="GZ95">
        <v>77.188285887087673</v>
      </c>
      <c r="HA95">
        <v>76.961596962999721</v>
      </c>
      <c r="HB95">
        <v>79.175932940944193</v>
      </c>
      <c r="HC95">
        <v>79.674730093030874</v>
      </c>
      <c r="HD95">
        <v>69.63800795525836</v>
      </c>
      <c r="HE95">
        <v>77.452747528366658</v>
      </c>
      <c r="HF95">
        <v>81.860399785036577</v>
      </c>
      <c r="HG95">
        <v>76.811876118398601</v>
      </c>
      <c r="HH95">
        <v>77.562219444208978</v>
      </c>
      <c r="HI95">
        <v>81.908256146470507</v>
      </c>
      <c r="HJ95">
        <v>79.075149606300045</v>
      </c>
      <c r="HK95">
        <v>75.856840474506498</v>
      </c>
      <c r="HL95">
        <v>76.989282693085414</v>
      </c>
      <c r="HM95">
        <v>71.29351048030739</v>
      </c>
      <c r="HN95">
        <v>68.907335300926547</v>
      </c>
      <c r="HO95">
        <v>77.729357524890091</v>
      </c>
      <c r="HP95">
        <v>80.631905396662432</v>
      </c>
      <c r="HQ95">
        <v>78.003299609909845</v>
      </c>
      <c r="HR95">
        <v>62.801682512188655</v>
      </c>
      <c r="HS95">
        <v>80.263805500770758</v>
      </c>
      <c r="HT95">
        <v>79.866217813356457</v>
      </c>
      <c r="HU95">
        <v>81.543570491225594</v>
      </c>
      <c r="HV95">
        <v>77.700310809141769</v>
      </c>
      <c r="HW95">
        <v>77.908929560045095</v>
      </c>
      <c r="HX95">
        <v>70.955654449070011</v>
      </c>
      <c r="HY95">
        <v>79.792444014725092</v>
      </c>
      <c r="HZ95">
        <v>79.106066272192152</v>
      </c>
      <c r="IA95">
        <v>77.598759071195545</v>
      </c>
      <c r="IB95">
        <v>77.432116982880729</v>
      </c>
      <c r="IC95">
        <v>83.445019349326131</v>
      </c>
      <c r="ID95">
        <v>79.167873461483637</v>
      </c>
      <c r="IE95">
        <v>60.758586508407291</v>
      </c>
      <c r="IF95">
        <v>82.778657738358305</v>
      </c>
      <c r="IG95">
        <v>80.914103997875642</v>
      </c>
      <c r="IH95">
        <v>76.605879711002629</v>
      </c>
      <c r="II95">
        <v>79.487759630937006</v>
      </c>
      <c r="IJ95">
        <v>83.62986342360665</v>
      </c>
      <c r="IK95">
        <v>72.750407663820141</v>
      </c>
      <c r="IL95">
        <v>64.027928722192755</v>
      </c>
      <c r="IM95">
        <v>69.437964713899447</v>
      </c>
      <c r="IN95">
        <v>73.795459579220676</v>
      </c>
      <c r="IO95">
        <v>77.500694205125185</v>
      </c>
      <c r="IP95">
        <v>81.597742951796775</v>
      </c>
      <c r="IQ95">
        <v>76.55806959786365</v>
      </c>
      <c r="IR95">
        <v>76.890474083615217</v>
      </c>
      <c r="IS95">
        <v>76.15202468717311</v>
      </c>
      <c r="IT95">
        <v>76.065748140381857</v>
      </c>
      <c r="IU95">
        <v>81.068483917069457</v>
      </c>
      <c r="IV95">
        <v>81.076221351971668</v>
      </c>
      <c r="IW95">
        <v>83.099189679736867</v>
      </c>
      <c r="IX95">
        <v>84.07532231934492</v>
      </c>
      <c r="IY95">
        <v>76.242278173539972</v>
      </c>
      <c r="IZ95">
        <v>75.811382245464102</v>
      </c>
      <c r="JA95">
        <v>77.745182950211529</v>
      </c>
      <c r="JB95">
        <v>75.077480848228419</v>
      </c>
      <c r="JC95">
        <v>77.054694479063073</v>
      </c>
      <c r="JD95">
        <v>81.105144899487556</v>
      </c>
      <c r="JE95">
        <v>73.716583157146459</v>
      </c>
      <c r="JF95">
        <v>70.219597232223066</v>
      </c>
      <c r="JG95">
        <v>56.617690811919125</v>
      </c>
      <c r="JH95">
        <v>70.486951476583187</v>
      </c>
      <c r="JI95">
        <v>74.68575413770948</v>
      </c>
      <c r="JJ95">
        <v>68.196712912828303</v>
      </c>
      <c r="JK95">
        <v>77.823485287912348</v>
      </c>
      <c r="JL95">
        <v>70.38298603668305</v>
      </c>
      <c r="JM95">
        <v>77.001439911262324</v>
      </c>
      <c r="JN95">
        <v>81.355969577808452</v>
      </c>
      <c r="JO95">
        <v>77.757470924125272</v>
      </c>
      <c r="JP95">
        <v>62.006700074756438</v>
      </c>
      <c r="JQ95">
        <v>73.156710475271581</v>
      </c>
      <c r="JR95">
        <v>74.502041549662778</v>
      </c>
      <c r="JS95">
        <v>66.06280368869723</v>
      </c>
      <c r="JT95">
        <v>64.293668081412491</v>
      </c>
      <c r="JU95">
        <v>62.194300605673661</v>
      </c>
      <c r="JV95">
        <v>75.597082774499327</v>
      </c>
      <c r="JW95">
        <v>73.581807570400912</v>
      </c>
      <c r="JX95">
        <v>80.059285357587498</v>
      </c>
      <c r="JY95">
        <v>76.119142788676143</v>
      </c>
      <c r="JZ95">
        <v>76.842171299233968</v>
      </c>
      <c r="KA95">
        <v>80.1942066945292</v>
      </c>
      <c r="KB95">
        <v>81.724217425991498</v>
      </c>
      <c r="KC95">
        <v>78.696651478654147</v>
      </c>
      <c r="KD95">
        <v>78.711581273722388</v>
      </c>
      <c r="KE95">
        <v>71.766218157346458</v>
      </c>
      <c r="KF95">
        <v>61.748357881165873</v>
      </c>
      <c r="KG95">
        <v>67.343476765988655</v>
      </c>
      <c r="KH95">
        <v>68.750429198823198</v>
      </c>
      <c r="KI95">
        <v>77.113950851530689</v>
      </c>
      <c r="KJ95">
        <v>74.262634354158195</v>
      </c>
      <c r="KK95">
        <v>77.468884039865117</v>
      </c>
      <c r="KL95">
        <v>70.012370551759901</v>
      </c>
      <c r="KM95">
        <v>72.997633094499633</v>
      </c>
      <c r="KN95">
        <v>72.45548634246525</v>
      </c>
      <c r="KO95">
        <v>70.035434056501813</v>
      </c>
      <c r="KP95">
        <v>83.009111440624423</v>
      </c>
      <c r="KQ95">
        <v>72.731416629055587</v>
      </c>
      <c r="KR95">
        <v>64.39421478819304</v>
      </c>
      <c r="KS95">
        <v>78.265070844911449</v>
      </c>
      <c r="KT95">
        <v>73.668403243985949</v>
      </c>
      <c r="KU95">
        <v>71.427174940006736</v>
      </c>
      <c r="KV95">
        <v>75.91058748327734</v>
      </c>
      <c r="KW95">
        <v>67.499305196230424</v>
      </c>
      <c r="KX95">
        <v>74.286858836123628</v>
      </c>
      <c r="KY95">
        <v>80.677380118299567</v>
      </c>
      <c r="KZ95">
        <v>79.372157772395113</v>
      </c>
      <c r="LA95">
        <v>75.717363111283333</v>
      </c>
      <c r="LB95">
        <v>66.50138161421873</v>
      </c>
      <c r="LC95">
        <v>68.506645141587256</v>
      </c>
      <c r="LD95">
        <v>76.90883831735546</v>
      </c>
      <c r="LE95">
        <v>70.344213587591057</v>
      </c>
      <c r="LF95">
        <v>76.591454478135432</v>
      </c>
      <c r="LG95">
        <v>74.828037174148534</v>
      </c>
      <c r="LH95">
        <v>78.236899926997665</v>
      </c>
      <c r="LI95">
        <v>63.608843033125211</v>
      </c>
      <c r="LJ95">
        <v>77.302317360369443</v>
      </c>
      <c r="LK95">
        <v>71.56990050154667</v>
      </c>
      <c r="LL95">
        <v>63.733131241292753</v>
      </c>
    </row>
    <row r="96" spans="1:324">
      <c r="A96" s="2">
        <v>0.94791666666666663</v>
      </c>
      <c r="B96">
        <v>76.860488145243991</v>
      </c>
      <c r="C96">
        <v>72.500915585241017</v>
      </c>
      <c r="D96">
        <v>75.912074903053323</v>
      </c>
      <c r="E96">
        <v>80.29740717997764</v>
      </c>
      <c r="F96">
        <v>81.019900374725495</v>
      </c>
      <c r="G96">
        <v>74.607643656465683</v>
      </c>
      <c r="H96">
        <v>74.027970909521002</v>
      </c>
      <c r="I96">
        <v>78.426046248399587</v>
      </c>
      <c r="J96">
        <v>65.540324925404491</v>
      </c>
      <c r="K96">
        <v>71.498525503844121</v>
      </c>
      <c r="L96">
        <v>74.894013674379437</v>
      </c>
      <c r="M96">
        <v>68.734392010318004</v>
      </c>
      <c r="N96">
        <v>75.932134798962451</v>
      </c>
      <c r="O96">
        <v>69.675604955225424</v>
      </c>
      <c r="P96">
        <v>70.139109548247646</v>
      </c>
      <c r="Q96">
        <v>75.912032863550365</v>
      </c>
      <c r="R96">
        <v>73.913320801561014</v>
      </c>
      <c r="S96">
        <v>70.904580612082583</v>
      </c>
      <c r="T96">
        <v>74.374925786025528</v>
      </c>
      <c r="U96">
        <v>71.688098991671524</v>
      </c>
      <c r="V96">
        <v>71.041956295955046</v>
      </c>
      <c r="W96">
        <v>63.906845790240368</v>
      </c>
      <c r="X96">
        <v>78.085519393591014</v>
      </c>
      <c r="Y96">
        <v>58.622288868906118</v>
      </c>
      <c r="Z96">
        <v>66.126993774729129</v>
      </c>
      <c r="AA96">
        <v>73.396770738941569</v>
      </c>
      <c r="AB96">
        <v>70.942239955894109</v>
      </c>
      <c r="AC96">
        <v>73.035733624790709</v>
      </c>
      <c r="AD96">
        <v>68.869187256647024</v>
      </c>
      <c r="AE96">
        <v>71.843733519898393</v>
      </c>
      <c r="AF96">
        <v>61.795464478213034</v>
      </c>
      <c r="AG96">
        <v>61.156236100624483</v>
      </c>
      <c r="AH96">
        <v>66.267839042190587</v>
      </c>
      <c r="AI96">
        <v>64.970766615954474</v>
      </c>
      <c r="AJ96">
        <v>71.581908948467017</v>
      </c>
      <c r="AK96">
        <v>71.151581906082342</v>
      </c>
      <c r="AL96">
        <v>69.197007560339458</v>
      </c>
      <c r="AM96">
        <v>75.132896527776012</v>
      </c>
      <c r="AN96">
        <v>62.629943353080876</v>
      </c>
      <c r="AO96">
        <v>68.174290471006898</v>
      </c>
      <c r="AP96">
        <v>71.376768553210638</v>
      </c>
      <c r="AQ96">
        <v>69.821329663550898</v>
      </c>
      <c r="AR96">
        <v>60.543942793693496</v>
      </c>
      <c r="AS96">
        <v>64.007347521118916</v>
      </c>
      <c r="AT96">
        <v>71.823839967260398</v>
      </c>
      <c r="AU96">
        <v>68.004661587167718</v>
      </c>
      <c r="AV96">
        <v>69.786108557056963</v>
      </c>
      <c r="AW96">
        <v>71.213800125592542</v>
      </c>
      <c r="AX96">
        <v>68.961914951676434</v>
      </c>
      <c r="AY96">
        <v>57.123985634888506</v>
      </c>
      <c r="AZ96">
        <v>64.093521216484021</v>
      </c>
      <c r="BA96">
        <v>57.577830367791634</v>
      </c>
      <c r="BB96">
        <v>60.055044849980241</v>
      </c>
      <c r="BC96">
        <v>66.176152020198671</v>
      </c>
      <c r="BD96">
        <v>75.252459233402732</v>
      </c>
      <c r="BE96">
        <v>69.495239256487508</v>
      </c>
      <c r="BF96">
        <v>66.677419441665833</v>
      </c>
      <c r="BG96">
        <v>54.650012574876257</v>
      </c>
      <c r="BH96">
        <v>66.055575550770641</v>
      </c>
      <c r="BI96">
        <v>37.551926134361793</v>
      </c>
      <c r="BJ96">
        <v>45.096454252468718</v>
      </c>
      <c r="BK96">
        <v>66.422350426963902</v>
      </c>
      <c r="BL96">
        <v>57.434283361864004</v>
      </c>
      <c r="BM96">
        <v>61.920429786990141</v>
      </c>
      <c r="BN96">
        <v>67.759612206216588</v>
      </c>
      <c r="BO96">
        <v>60.296285976979597</v>
      </c>
      <c r="BP96">
        <v>30.834520813292414</v>
      </c>
      <c r="BQ96">
        <v>57.13166278288552</v>
      </c>
      <c r="BR96">
        <v>63.731019828882644</v>
      </c>
      <c r="BS96">
        <v>56.000812505133219</v>
      </c>
      <c r="BT96">
        <v>60.325733212158468</v>
      </c>
      <c r="BU96">
        <v>49.233611283873685</v>
      </c>
      <c r="BV96">
        <v>57.933334923860947</v>
      </c>
      <c r="BW96">
        <v>63.961511857202666</v>
      </c>
      <c r="BX96">
        <v>75.116988390796337</v>
      </c>
      <c r="BY96">
        <v>46.510016209149605</v>
      </c>
      <c r="BZ96">
        <v>61.506164514277998</v>
      </c>
      <c r="CA96">
        <v>53.226257076397154</v>
      </c>
      <c r="CB96">
        <v>62.096489653303721</v>
      </c>
      <c r="CC96">
        <v>51.615971094574185</v>
      </c>
      <c r="CD96">
        <v>59.409538427630025</v>
      </c>
      <c r="CE96">
        <v>57.282449623829976</v>
      </c>
      <c r="CF96">
        <v>60.182689636072325</v>
      </c>
      <c r="CG96">
        <v>67.827409376898586</v>
      </c>
      <c r="CH96">
        <v>60.731147864588912</v>
      </c>
      <c r="CI96">
        <v>69.516346623652538</v>
      </c>
      <c r="CJ96">
        <v>51.383933550474524</v>
      </c>
      <c r="CK96">
        <v>55.727904651075917</v>
      </c>
      <c r="CL96">
        <v>59.92804286376073</v>
      </c>
      <c r="CM96">
        <v>60.480531426335553</v>
      </c>
      <c r="CN96">
        <v>60.222727875276746</v>
      </c>
      <c r="CO96">
        <v>67.056817368084111</v>
      </c>
      <c r="CP96">
        <v>69.179367837602783</v>
      </c>
      <c r="CQ96">
        <v>66.298025685408007</v>
      </c>
      <c r="CR96">
        <v>59.587984680620238</v>
      </c>
      <c r="CS96">
        <v>52.344329369245472</v>
      </c>
      <c r="CT96">
        <v>57.498824448985943</v>
      </c>
      <c r="CU96">
        <v>70.001706057474536</v>
      </c>
      <c r="CV96">
        <v>54.352763618523355</v>
      </c>
      <c r="CW96">
        <v>58.254062674818329</v>
      </c>
      <c r="CX96">
        <v>57.808436090433965</v>
      </c>
      <c r="CY96">
        <v>58.547894071426448</v>
      </c>
      <c r="CZ96">
        <v>61.871962305627292</v>
      </c>
      <c r="DA96">
        <v>63.600089109906222</v>
      </c>
      <c r="DB96">
        <v>73.307675472188251</v>
      </c>
      <c r="DC96">
        <v>62.672831207072967</v>
      </c>
      <c r="DD96">
        <v>58.431287996607765</v>
      </c>
      <c r="DE96">
        <v>58.128737400216643</v>
      </c>
      <c r="DF96">
        <v>55.958571083444795</v>
      </c>
      <c r="DG96">
        <v>59.472231716483975</v>
      </c>
      <c r="DH96">
        <v>56.664508097637508</v>
      </c>
      <c r="DI96">
        <v>68.573502287305658</v>
      </c>
      <c r="DJ96">
        <v>62.398906895166135</v>
      </c>
      <c r="DK96">
        <v>69.450455895433308</v>
      </c>
      <c r="DL96">
        <v>61.131303598185468</v>
      </c>
      <c r="DM96">
        <v>64.977290127898399</v>
      </c>
      <c r="DN96">
        <v>59.628129198070027</v>
      </c>
      <c r="DO96">
        <v>58.34999023902926</v>
      </c>
      <c r="DP96">
        <v>62.225508774477007</v>
      </c>
      <c r="DQ96">
        <v>55.016814633784257</v>
      </c>
      <c r="DR96">
        <v>51.705393721970367</v>
      </c>
      <c r="DS96">
        <v>53.399038476736415</v>
      </c>
      <c r="DT96">
        <v>56.623943005592729</v>
      </c>
      <c r="DU96">
        <v>62.644099898914703</v>
      </c>
      <c r="DV96">
        <v>66.659595957606712</v>
      </c>
      <c r="DW96">
        <v>55.568267036988665</v>
      </c>
      <c r="DX96">
        <v>59.446166946916421</v>
      </c>
      <c r="DY96">
        <v>52.11488629360889</v>
      </c>
      <c r="DZ96">
        <v>55.375443567934063</v>
      </c>
      <c r="EA96">
        <v>58.897069193373468</v>
      </c>
      <c r="EB96">
        <v>51.077117332601617</v>
      </c>
      <c r="EC96">
        <v>62.514669623931674</v>
      </c>
      <c r="ED96">
        <v>67.782037347751924</v>
      </c>
      <c r="EE96">
        <v>72.292863000235641</v>
      </c>
      <c r="EF96">
        <v>59.626310106868779</v>
      </c>
      <c r="EG96">
        <v>68.188864930440957</v>
      </c>
      <c r="EH96">
        <v>66.280298464359603</v>
      </c>
      <c r="EI96">
        <v>74.72032320162775</v>
      </c>
      <c r="EJ96">
        <v>61.601788244255488</v>
      </c>
      <c r="EK96">
        <v>59.992987923367366</v>
      </c>
      <c r="EL96">
        <v>58.632641118781486</v>
      </c>
      <c r="EM96">
        <v>72.998374754007557</v>
      </c>
      <c r="EN96">
        <v>70.442686703571169</v>
      </c>
      <c r="EO96">
        <v>68.608532443691942</v>
      </c>
      <c r="EP96">
        <v>55.781493906199579</v>
      </c>
      <c r="EQ96">
        <v>76.209164956689605</v>
      </c>
      <c r="ER96">
        <v>61.738841032249447</v>
      </c>
      <c r="ES96">
        <v>82.369438963366022</v>
      </c>
      <c r="ET96">
        <v>63.352155721896658</v>
      </c>
      <c r="EU96">
        <v>56.030438924929491</v>
      </c>
      <c r="EV96">
        <v>60.591025301270335</v>
      </c>
      <c r="EW96">
        <v>74.231802412238281</v>
      </c>
      <c r="EX96">
        <v>63.457725138317571</v>
      </c>
      <c r="EY96">
        <v>64.02311771954615</v>
      </c>
      <c r="EZ96">
        <v>63.630778622797664</v>
      </c>
      <c r="FA96">
        <v>71.019951776445481</v>
      </c>
      <c r="FB96">
        <v>64.425194641538866</v>
      </c>
      <c r="FC96">
        <v>67.139312153853169</v>
      </c>
      <c r="FD96">
        <v>54.952099647199134</v>
      </c>
      <c r="FE96">
        <v>67.704432516098962</v>
      </c>
      <c r="FF96">
        <v>71.8581321436737</v>
      </c>
      <c r="FG96">
        <v>71.192198516001497</v>
      </c>
      <c r="FH96">
        <v>66.357736079907994</v>
      </c>
      <c r="FI96">
        <v>72.867063264536597</v>
      </c>
      <c r="FJ96">
        <v>67.072794455648193</v>
      </c>
      <c r="FK96">
        <v>68.474324756626956</v>
      </c>
      <c r="FL96">
        <v>70.125691236790018</v>
      </c>
      <c r="FM96">
        <v>61.426310793437004</v>
      </c>
      <c r="FN96">
        <v>77.079735559755477</v>
      </c>
      <c r="FO96">
        <v>58.9129524298246</v>
      </c>
      <c r="FP96">
        <v>72.584728189293031</v>
      </c>
      <c r="FQ96">
        <v>69.594042781374597</v>
      </c>
      <c r="FR96">
        <v>68.851330326787718</v>
      </c>
      <c r="FS96">
        <v>69.207832901303021</v>
      </c>
      <c r="FT96">
        <v>66.394130213198565</v>
      </c>
      <c r="FU96">
        <v>75.244787790645574</v>
      </c>
      <c r="FV96">
        <v>62.030704616782018</v>
      </c>
      <c r="FW96">
        <v>68.572909400559865</v>
      </c>
      <c r="FX96">
        <v>59.822672435028799</v>
      </c>
      <c r="FY96">
        <v>77.795712601526787</v>
      </c>
      <c r="FZ96">
        <v>79.169235573763288</v>
      </c>
      <c r="GA96">
        <v>56.345772014155479</v>
      </c>
      <c r="GB96">
        <v>55.678222132524958</v>
      </c>
      <c r="GC96">
        <v>75.16116985799647</v>
      </c>
      <c r="GD96">
        <v>72.432977122577256</v>
      </c>
      <c r="GE96">
        <v>77.290803060349518</v>
      </c>
      <c r="GF96">
        <v>81.641636062373436</v>
      </c>
      <c r="GG96">
        <v>71.779094005054176</v>
      </c>
      <c r="GH96">
        <v>80.11991475317339</v>
      </c>
      <c r="GI96">
        <v>72.794286088945327</v>
      </c>
      <c r="GJ96">
        <v>73.148777900070428</v>
      </c>
      <c r="GK96">
        <v>72.382726948796261</v>
      </c>
      <c r="GL96">
        <v>72.317080248031715</v>
      </c>
      <c r="GM96">
        <v>72.923564677591145</v>
      </c>
      <c r="GN96">
        <v>58.430720607931008</v>
      </c>
      <c r="GO96">
        <v>68.258597942649075</v>
      </c>
      <c r="GP96">
        <v>76.305763222686736</v>
      </c>
      <c r="GQ96">
        <v>70.76569671272712</v>
      </c>
      <c r="GR96">
        <v>79.967666119583953</v>
      </c>
      <c r="GS96">
        <v>74.175105385190776</v>
      </c>
      <c r="GT96">
        <v>66.387696166332731</v>
      </c>
      <c r="GU96">
        <v>69.012113860499525</v>
      </c>
      <c r="GV96">
        <v>59.886436843363242</v>
      </c>
      <c r="GW96">
        <v>78.833552325158934</v>
      </c>
      <c r="GX96">
        <v>70.633966080103704</v>
      </c>
      <c r="GY96">
        <v>75.737864936857562</v>
      </c>
      <c r="GZ96">
        <v>75.467693580265092</v>
      </c>
      <c r="HA96">
        <v>74.8885713016941</v>
      </c>
      <c r="HB96">
        <v>78.496701676144582</v>
      </c>
      <c r="HC96">
        <v>77.659655717079744</v>
      </c>
      <c r="HD96">
        <v>66.075872920915458</v>
      </c>
      <c r="HE96">
        <v>75.249746695901166</v>
      </c>
      <c r="HF96">
        <v>80.434250863829675</v>
      </c>
      <c r="HG96">
        <v>73.863120623539757</v>
      </c>
      <c r="HH96">
        <v>75.171199515853061</v>
      </c>
      <c r="HI96">
        <v>81.443568957084864</v>
      </c>
      <c r="HJ96">
        <v>76.324761375717088</v>
      </c>
      <c r="HK96">
        <v>74.419534673937861</v>
      </c>
      <c r="HL96">
        <v>74.463977649177195</v>
      </c>
      <c r="HM96">
        <v>69.890016234836565</v>
      </c>
      <c r="HN96">
        <v>67.79067241080341</v>
      </c>
      <c r="HO96">
        <v>75.856828756224076</v>
      </c>
      <c r="HP96">
        <v>79.014143370004334</v>
      </c>
      <c r="HQ96">
        <v>74.860721943735584</v>
      </c>
      <c r="HR96">
        <v>58.822273124640262</v>
      </c>
      <c r="HS96">
        <v>81.762457790633761</v>
      </c>
      <c r="HT96">
        <v>77.724304372690312</v>
      </c>
      <c r="HU96">
        <v>80.136311353182194</v>
      </c>
      <c r="HV96">
        <v>75.894511392884951</v>
      </c>
      <c r="HW96">
        <v>75.36577344672142</v>
      </c>
      <c r="HX96">
        <v>67.416958347925913</v>
      </c>
      <c r="HY96">
        <v>78.976650205768834</v>
      </c>
      <c r="HZ96">
        <v>76.760900002726501</v>
      </c>
      <c r="IA96">
        <v>74.950658458972256</v>
      </c>
      <c r="IB96">
        <v>75.368222273695125</v>
      </c>
      <c r="IC96">
        <v>82.679999090067071</v>
      </c>
      <c r="ID96">
        <v>76.787510521147183</v>
      </c>
      <c r="IE96">
        <v>59.09027665087639</v>
      </c>
      <c r="IF96">
        <v>82.408283223401966</v>
      </c>
      <c r="IG96">
        <v>79.083915164175281</v>
      </c>
      <c r="IH96">
        <v>73.668512186918036</v>
      </c>
      <c r="II96">
        <v>78.28564312650937</v>
      </c>
      <c r="IJ96">
        <v>83.066867774310509</v>
      </c>
      <c r="IK96">
        <v>70.110086767387514</v>
      </c>
      <c r="IL96">
        <v>63.849899566923206</v>
      </c>
      <c r="IM96">
        <v>65.932108091963514</v>
      </c>
      <c r="IN96">
        <v>72.369101540374601</v>
      </c>
      <c r="IO96">
        <v>73.815337867245887</v>
      </c>
      <c r="IP96">
        <v>83.216791922643679</v>
      </c>
      <c r="IQ96">
        <v>74.956129263889437</v>
      </c>
      <c r="IR96">
        <v>73.51704450613866</v>
      </c>
      <c r="IS96">
        <v>71.979415493894223</v>
      </c>
      <c r="IT96">
        <v>74.241356925059591</v>
      </c>
      <c r="IU96">
        <v>82.249288933946488</v>
      </c>
      <c r="IV96">
        <v>79.556021795434063</v>
      </c>
      <c r="IW96">
        <v>82.797637714259366</v>
      </c>
      <c r="IX96">
        <v>83.733368592775307</v>
      </c>
      <c r="IY96">
        <v>73.370248882554066</v>
      </c>
      <c r="IZ96">
        <v>73.042899240575622</v>
      </c>
      <c r="JA96">
        <v>74.618834251484927</v>
      </c>
      <c r="JB96">
        <v>74.545901546626126</v>
      </c>
      <c r="JC96">
        <v>76.465540000451455</v>
      </c>
      <c r="JD96">
        <v>79.641783058468235</v>
      </c>
      <c r="JE96">
        <v>72.588931097978815</v>
      </c>
      <c r="JF96">
        <v>69.021907579882168</v>
      </c>
      <c r="JG96">
        <v>54.837368184752506</v>
      </c>
      <c r="JH96">
        <v>69.950207078989507</v>
      </c>
      <c r="JI96">
        <v>72.865924577065528</v>
      </c>
      <c r="JJ96">
        <v>67.957216141940705</v>
      </c>
      <c r="JK96">
        <v>76.168116636889934</v>
      </c>
      <c r="JL96">
        <v>68.449779389880462</v>
      </c>
      <c r="JM96">
        <v>76.078830447793237</v>
      </c>
      <c r="JN96">
        <v>80.078936328938795</v>
      </c>
      <c r="JO96">
        <v>76.858078781949501</v>
      </c>
      <c r="JP96">
        <v>62.41842466669906</v>
      </c>
      <c r="JQ96">
        <v>71.763398512355636</v>
      </c>
      <c r="JR96">
        <v>73.313031624042651</v>
      </c>
      <c r="JS96">
        <v>64.332476844671802</v>
      </c>
      <c r="JT96">
        <v>62.312167798336397</v>
      </c>
      <c r="JU96">
        <v>62.909082092622214</v>
      </c>
      <c r="JV96">
        <v>75.033547559317284</v>
      </c>
      <c r="JW96">
        <v>68.845168728621601</v>
      </c>
      <c r="JX96">
        <v>78.805286600693222</v>
      </c>
      <c r="JY96">
        <v>73.784450284949614</v>
      </c>
      <c r="JZ96">
        <v>73.66792251975761</v>
      </c>
      <c r="KA96">
        <v>79.500546934716581</v>
      </c>
      <c r="KB96">
        <v>80.086326346522327</v>
      </c>
      <c r="KC96">
        <v>77.320816433624614</v>
      </c>
      <c r="KD96">
        <v>76.155133397232902</v>
      </c>
      <c r="KE96">
        <v>69.775171734553012</v>
      </c>
      <c r="KF96">
        <v>58.871734997415068</v>
      </c>
      <c r="KG96">
        <v>64.71983093667518</v>
      </c>
      <c r="KH96">
        <v>67.096985812234877</v>
      </c>
      <c r="KI96">
        <v>75.65127797197033</v>
      </c>
      <c r="KJ96">
        <v>72.811451218930898</v>
      </c>
      <c r="KK96">
        <v>74.790631918067817</v>
      </c>
      <c r="KL96">
        <v>68.314150677207763</v>
      </c>
      <c r="KM96">
        <v>72.146940025956567</v>
      </c>
      <c r="KN96">
        <v>70.421246209900218</v>
      </c>
      <c r="KO96">
        <v>68.841635395867158</v>
      </c>
      <c r="KP96">
        <v>82.059548892476258</v>
      </c>
      <c r="KQ96">
        <v>71.016193838975767</v>
      </c>
      <c r="KR96">
        <v>61.364871609389319</v>
      </c>
      <c r="KS96">
        <v>76.058326901894276</v>
      </c>
      <c r="KT96">
        <v>73.980951282356699</v>
      </c>
      <c r="KU96">
        <v>66.536662673866289</v>
      </c>
      <c r="KV96">
        <v>76.11202354570284</v>
      </c>
      <c r="KW96">
        <v>65.092773702144669</v>
      </c>
      <c r="KX96">
        <v>71.050816037147669</v>
      </c>
      <c r="KY96">
        <v>81.458913848571484</v>
      </c>
      <c r="KZ96">
        <v>77.550166342473247</v>
      </c>
      <c r="LA96">
        <v>74.743304525192812</v>
      </c>
      <c r="LB96">
        <v>63.062515160873673</v>
      </c>
      <c r="LC96">
        <v>64.102854739618891</v>
      </c>
      <c r="LD96">
        <v>73.283229045993863</v>
      </c>
      <c r="LE96">
        <v>68.550897373725277</v>
      </c>
      <c r="LF96">
        <v>73.24896042857425</v>
      </c>
      <c r="LG96">
        <v>74.335871432535185</v>
      </c>
      <c r="LH96">
        <v>75.563457183630675</v>
      </c>
      <c r="LI96">
        <v>61.412662627723329</v>
      </c>
      <c r="LJ96">
        <v>76.445689785969421</v>
      </c>
      <c r="LK96">
        <v>70.287562556711208</v>
      </c>
      <c r="LL96">
        <v>63.333943538765766</v>
      </c>
    </row>
    <row r="97" spans="1:324">
      <c r="A97" s="2">
        <v>0.95833333333333337</v>
      </c>
      <c r="B97">
        <v>74.386870053662065</v>
      </c>
      <c r="C97">
        <v>69.814531339904789</v>
      </c>
      <c r="D97">
        <v>72.920313578675461</v>
      </c>
      <c r="E97">
        <v>78.846998457290681</v>
      </c>
      <c r="F97">
        <v>79.785822457485523</v>
      </c>
      <c r="G97">
        <v>72.065105867523641</v>
      </c>
      <c r="H97">
        <v>71.880662408807311</v>
      </c>
      <c r="I97">
        <v>76.400489995131153</v>
      </c>
      <c r="J97">
        <v>66.423670202654279</v>
      </c>
      <c r="K97">
        <v>69.151725615008232</v>
      </c>
      <c r="L97">
        <v>72.190470358041949</v>
      </c>
      <c r="M97">
        <v>67.233743523740188</v>
      </c>
      <c r="N97">
        <v>75.353258260402825</v>
      </c>
      <c r="O97">
        <v>68.935329305972147</v>
      </c>
      <c r="P97">
        <v>68.041001617722699</v>
      </c>
      <c r="Q97">
        <v>73.38121021215683</v>
      </c>
      <c r="R97">
        <v>70.833391892745425</v>
      </c>
      <c r="S97">
        <v>68.488092912512855</v>
      </c>
      <c r="T97">
        <v>71.262339825579232</v>
      </c>
      <c r="U97">
        <v>67.533864363686774</v>
      </c>
      <c r="V97">
        <v>69.29355221847581</v>
      </c>
      <c r="W97">
        <v>61.73406406489871</v>
      </c>
      <c r="X97">
        <v>77.828512301728807</v>
      </c>
      <c r="Y97">
        <v>57.595991988747301</v>
      </c>
      <c r="Z97">
        <v>67.803075268434256</v>
      </c>
      <c r="AA97">
        <v>70.375700745270464</v>
      </c>
      <c r="AB97">
        <v>67.418805332672875</v>
      </c>
      <c r="AC97">
        <v>70.827411927853433</v>
      </c>
      <c r="AD97">
        <v>65.22741082787249</v>
      </c>
      <c r="AE97">
        <v>71.338802191913402</v>
      </c>
      <c r="AF97">
        <v>60.592407100352361</v>
      </c>
      <c r="AG97">
        <v>58.563837397523422</v>
      </c>
      <c r="AH97">
        <v>63.487076481932675</v>
      </c>
      <c r="AI97">
        <v>62.159167156681725</v>
      </c>
      <c r="AJ97">
        <v>69.72890329992677</v>
      </c>
      <c r="AK97">
        <v>68.863299370210399</v>
      </c>
      <c r="AL97">
        <v>65.77840746814185</v>
      </c>
      <c r="AM97">
        <v>74.477696323922231</v>
      </c>
      <c r="AN97">
        <v>60.859509441204786</v>
      </c>
      <c r="AO97">
        <v>67.761128990453116</v>
      </c>
      <c r="AP97">
        <v>70.535230945976579</v>
      </c>
      <c r="AQ97">
        <v>67.470119114174693</v>
      </c>
      <c r="AR97">
        <v>59.253645999436664</v>
      </c>
      <c r="AS97">
        <v>62.533725812324974</v>
      </c>
      <c r="AT97">
        <v>70.984294192414993</v>
      </c>
      <c r="AU97">
        <v>65.903404351595128</v>
      </c>
      <c r="AV97">
        <v>70.259309210666203</v>
      </c>
      <c r="AW97">
        <v>70.661916013229359</v>
      </c>
      <c r="AX97">
        <v>67.905475759720773</v>
      </c>
      <c r="AY97">
        <v>58.364166314030989</v>
      </c>
      <c r="AZ97">
        <v>63.029013873219796</v>
      </c>
      <c r="BA97">
        <v>56.021800340382597</v>
      </c>
      <c r="BB97">
        <v>60.213020634681925</v>
      </c>
      <c r="BC97">
        <v>63.291107390941647</v>
      </c>
      <c r="BD97">
        <v>72.330971717950021</v>
      </c>
      <c r="BE97">
        <v>67.420612682118474</v>
      </c>
      <c r="BF97">
        <v>65.601600688290588</v>
      </c>
      <c r="BG97">
        <v>54.341977072508634</v>
      </c>
      <c r="BH97">
        <v>63.414447914616993</v>
      </c>
      <c r="BI97">
        <v>39.491300092508418</v>
      </c>
      <c r="BJ97">
        <v>46.091784727684214</v>
      </c>
      <c r="BK97">
        <v>65.443192545134167</v>
      </c>
      <c r="BL97">
        <v>55.88052571583512</v>
      </c>
      <c r="BM97">
        <v>62.201422848866002</v>
      </c>
      <c r="BN97">
        <v>68.102942754939534</v>
      </c>
      <c r="BO97">
        <v>59.247704776633441</v>
      </c>
      <c r="BP97">
        <v>32.756134059617416</v>
      </c>
      <c r="BQ97">
        <v>54.036043606113182</v>
      </c>
      <c r="BR97">
        <v>62.369963488426279</v>
      </c>
      <c r="BS97">
        <v>55.82332203535988</v>
      </c>
      <c r="BT97">
        <v>60.426215025673251</v>
      </c>
      <c r="BU97">
        <v>48.507326612520764</v>
      </c>
      <c r="BV97">
        <v>57.187072687983076</v>
      </c>
      <c r="BW97">
        <v>61.696357324098926</v>
      </c>
      <c r="BX97">
        <v>72.608596038573097</v>
      </c>
      <c r="BY97">
        <v>47.041953180218663</v>
      </c>
      <c r="BZ97">
        <v>60.632608631249425</v>
      </c>
      <c r="CA97">
        <v>54.204216185755477</v>
      </c>
      <c r="CB97">
        <v>60.177498251496537</v>
      </c>
      <c r="CC97">
        <v>51.453171099072371</v>
      </c>
      <c r="CD97">
        <v>59.551134268749237</v>
      </c>
      <c r="CE97">
        <v>57.636293188101547</v>
      </c>
      <c r="CF97">
        <v>60.95047981569504</v>
      </c>
      <c r="CG97">
        <v>66.096579844085241</v>
      </c>
      <c r="CH97">
        <v>61.30247603885887</v>
      </c>
      <c r="CI97">
        <v>66.526747419646739</v>
      </c>
      <c r="CJ97">
        <v>49.191633028408006</v>
      </c>
      <c r="CK97">
        <v>55.978278420229138</v>
      </c>
      <c r="CL97">
        <v>60.413205420312394</v>
      </c>
      <c r="CM97">
        <v>59.709725145896073</v>
      </c>
      <c r="CN97">
        <v>60.62584099903016</v>
      </c>
      <c r="CO97">
        <v>67.499551098751596</v>
      </c>
      <c r="CP97">
        <v>66.740745827776763</v>
      </c>
      <c r="CQ97">
        <v>64.551130230842574</v>
      </c>
      <c r="CR97">
        <v>59.076777243134906</v>
      </c>
      <c r="CS97">
        <v>51.061289547109645</v>
      </c>
      <c r="CT97">
        <v>55.748463976167898</v>
      </c>
      <c r="CU97">
        <v>69.972479553756486</v>
      </c>
      <c r="CV97">
        <v>53.130693812933295</v>
      </c>
      <c r="CW97">
        <v>58.174927559929607</v>
      </c>
      <c r="CX97">
        <v>58.689000957679717</v>
      </c>
      <c r="CY97">
        <v>58.058253067560464</v>
      </c>
      <c r="CZ97">
        <v>61.203735239458204</v>
      </c>
      <c r="DA97">
        <v>63.837611224719105</v>
      </c>
      <c r="DB97">
        <v>71.534582113416121</v>
      </c>
      <c r="DC97">
        <v>59.673820351099415</v>
      </c>
      <c r="DD97">
        <v>58.989135128418958</v>
      </c>
      <c r="DE97">
        <v>59.554482070075757</v>
      </c>
      <c r="DF97">
        <v>55.439679321521567</v>
      </c>
      <c r="DG97">
        <v>57.549956438245815</v>
      </c>
      <c r="DH97">
        <v>54.594540191839656</v>
      </c>
      <c r="DI97">
        <v>65.419006899382936</v>
      </c>
      <c r="DJ97">
        <v>62.376581686738561</v>
      </c>
      <c r="DK97">
        <v>69.6460008789402</v>
      </c>
      <c r="DL97">
        <v>60.189549035673814</v>
      </c>
      <c r="DM97">
        <v>63.648506544540325</v>
      </c>
      <c r="DN97">
        <v>58.603099656149723</v>
      </c>
      <c r="DO97">
        <v>56.490171850341575</v>
      </c>
      <c r="DP97">
        <v>60.597987722156702</v>
      </c>
      <c r="DQ97">
        <v>53.380933497472753</v>
      </c>
      <c r="DR97">
        <v>49.461312168915796</v>
      </c>
      <c r="DS97">
        <v>52.958778311037861</v>
      </c>
      <c r="DT97">
        <v>55.862811077493141</v>
      </c>
      <c r="DU97">
        <v>60.459904960820005</v>
      </c>
      <c r="DV97">
        <v>64.139627267118186</v>
      </c>
      <c r="DW97">
        <v>52.636666932857693</v>
      </c>
      <c r="DX97">
        <v>58.524761093201448</v>
      </c>
      <c r="DY97">
        <v>51.613257703250838</v>
      </c>
      <c r="DZ97">
        <v>54.45280492697534</v>
      </c>
      <c r="EA97">
        <v>58.097416178731478</v>
      </c>
      <c r="EB97">
        <v>52.891311592821729</v>
      </c>
      <c r="EC97">
        <v>62.809836714093116</v>
      </c>
      <c r="ED97">
        <v>65.416809489936867</v>
      </c>
      <c r="EE97">
        <v>72.330833491363961</v>
      </c>
      <c r="EF97">
        <v>58.298940219953863</v>
      </c>
      <c r="EG97">
        <v>66.384815802086237</v>
      </c>
      <c r="EH97">
        <v>63.937175824545456</v>
      </c>
      <c r="EI97">
        <v>72.984310944511137</v>
      </c>
      <c r="EJ97">
        <v>61.375950078649112</v>
      </c>
      <c r="EK97">
        <v>60.832931140257415</v>
      </c>
      <c r="EL97">
        <v>57.227935135940243</v>
      </c>
      <c r="EM97">
        <v>70.083729257596275</v>
      </c>
      <c r="EN97">
        <v>68.763195959378208</v>
      </c>
      <c r="EO97">
        <v>67.542749326266105</v>
      </c>
      <c r="EP97">
        <v>55.732736996263576</v>
      </c>
      <c r="EQ97">
        <v>73.618343118669245</v>
      </c>
      <c r="ER97">
        <v>58.409172165905488</v>
      </c>
      <c r="ES97">
        <v>82.296893053252418</v>
      </c>
      <c r="ET97">
        <v>62.691447493411225</v>
      </c>
      <c r="EU97">
        <v>55.53214215635127</v>
      </c>
      <c r="EV97">
        <v>59.59228215563995</v>
      </c>
      <c r="EW97">
        <v>73.223369822654576</v>
      </c>
      <c r="EX97">
        <v>63.820737643819619</v>
      </c>
      <c r="EY97">
        <v>62.43904801913741</v>
      </c>
      <c r="EZ97">
        <v>62.591139788551956</v>
      </c>
      <c r="FA97">
        <v>68.072117422311891</v>
      </c>
      <c r="FB97">
        <v>63.212100924468402</v>
      </c>
      <c r="FC97">
        <v>66.626419021237481</v>
      </c>
      <c r="FD97">
        <v>54.518023512544062</v>
      </c>
      <c r="FE97">
        <v>66.636035598071686</v>
      </c>
      <c r="FF97">
        <v>70.643804936992595</v>
      </c>
      <c r="FG97">
        <v>68.048541109561086</v>
      </c>
      <c r="FH97">
        <v>64.122848583093912</v>
      </c>
      <c r="FI97">
        <v>71.791959383209814</v>
      </c>
      <c r="FJ97">
        <v>62.931163808563348</v>
      </c>
      <c r="FK97">
        <v>65.988189376672111</v>
      </c>
      <c r="FL97">
        <v>70.557137821195425</v>
      </c>
      <c r="FM97">
        <v>62.553107661618562</v>
      </c>
      <c r="FN97">
        <v>76.029874512307885</v>
      </c>
      <c r="FO97">
        <v>56.985408367379456</v>
      </c>
      <c r="FP97">
        <v>72.020234055496246</v>
      </c>
      <c r="FQ97">
        <v>66.817686214460466</v>
      </c>
      <c r="FR97">
        <v>67.734662759053776</v>
      </c>
      <c r="FS97">
        <v>67.040426788660426</v>
      </c>
      <c r="FT97">
        <v>64.408376988268756</v>
      </c>
      <c r="FU97">
        <v>72.960840041069289</v>
      </c>
      <c r="FV97">
        <v>61.372188487968877</v>
      </c>
      <c r="FW97">
        <v>67.121165123952522</v>
      </c>
      <c r="FX97">
        <v>57.235784108658855</v>
      </c>
      <c r="FY97">
        <v>76.332431596675917</v>
      </c>
      <c r="FZ97">
        <v>77.483481836282337</v>
      </c>
      <c r="GA97">
        <v>57.936556607359613</v>
      </c>
      <c r="GB97">
        <v>55.290225299840685</v>
      </c>
      <c r="GC97">
        <v>75.272776696976578</v>
      </c>
      <c r="GD97">
        <v>70.495662761930774</v>
      </c>
      <c r="GE97">
        <v>76.929905101010988</v>
      </c>
      <c r="GF97">
        <v>81.158158148850816</v>
      </c>
      <c r="GG97">
        <v>68.964335277660624</v>
      </c>
      <c r="GH97">
        <v>78.651783665825207</v>
      </c>
      <c r="GI97">
        <v>71.493363050987824</v>
      </c>
      <c r="GJ97">
        <v>72.579099887490131</v>
      </c>
      <c r="GK97">
        <v>71.483642160379276</v>
      </c>
      <c r="GL97">
        <v>69.343384923592041</v>
      </c>
      <c r="GM97">
        <v>70.572325410625126</v>
      </c>
      <c r="GN97">
        <v>55.328301036309178</v>
      </c>
      <c r="GO97">
        <v>67.135512980943105</v>
      </c>
      <c r="GP97">
        <v>74.585747586882235</v>
      </c>
      <c r="GQ97">
        <v>67.324416866890431</v>
      </c>
      <c r="GR97">
        <v>78.793469675539967</v>
      </c>
      <c r="GS97">
        <v>71.47284678593148</v>
      </c>
      <c r="GT97">
        <v>63.345891253164197</v>
      </c>
      <c r="GU97">
        <v>63.824147083735099</v>
      </c>
      <c r="GV97">
        <v>58.344173505915535</v>
      </c>
      <c r="GW97">
        <v>77.767724454101568</v>
      </c>
      <c r="GX97">
        <v>66.789947108118938</v>
      </c>
      <c r="GY97">
        <v>73.789074412060842</v>
      </c>
      <c r="GZ97">
        <v>73.747101273442496</v>
      </c>
      <c r="HA97">
        <v>72.815545640388493</v>
      </c>
      <c r="HB97">
        <v>77.817470411344956</v>
      </c>
      <c r="HC97">
        <v>75.644581341128628</v>
      </c>
      <c r="HD97">
        <v>62.513737886572542</v>
      </c>
      <c r="HE97">
        <v>73.046745863435689</v>
      </c>
      <c r="HF97">
        <v>79.008101942622773</v>
      </c>
      <c r="HG97">
        <v>70.914365128680913</v>
      </c>
      <c r="HH97">
        <v>72.78017958749713</v>
      </c>
      <c r="HI97">
        <v>80.978881767699193</v>
      </c>
      <c r="HJ97">
        <v>73.574373145134146</v>
      </c>
      <c r="HK97">
        <v>72.982228873369223</v>
      </c>
      <c r="HL97">
        <v>71.938672605268977</v>
      </c>
      <c r="HM97">
        <v>68.486521989365741</v>
      </c>
      <c r="HN97">
        <v>66.674009520680272</v>
      </c>
      <c r="HO97">
        <v>73.984299987558046</v>
      </c>
      <c r="HP97">
        <v>77.396381343346235</v>
      </c>
      <c r="HQ97">
        <v>71.718144277561336</v>
      </c>
      <c r="HR97">
        <v>54.842863737091875</v>
      </c>
      <c r="HS97">
        <v>83.261110080496735</v>
      </c>
      <c r="HT97">
        <v>75.582390932024182</v>
      </c>
      <c r="HU97">
        <v>78.729052215138793</v>
      </c>
      <c r="HV97">
        <v>74.088711976628133</v>
      </c>
      <c r="HW97">
        <v>72.822617333397758</v>
      </c>
      <c r="HX97">
        <v>63.878262246781823</v>
      </c>
      <c r="HY97">
        <v>78.160856396812591</v>
      </c>
      <c r="HZ97">
        <v>74.415733733260836</v>
      </c>
      <c r="IA97">
        <v>72.302557846748982</v>
      </c>
      <c r="IB97">
        <v>73.304327564509521</v>
      </c>
      <c r="IC97">
        <v>81.914978830807996</v>
      </c>
      <c r="ID97">
        <v>74.407147580810729</v>
      </c>
      <c r="IE97">
        <v>57.421966793345497</v>
      </c>
      <c r="IF97">
        <v>82.037908708445627</v>
      </c>
      <c r="IG97">
        <v>77.253726330474919</v>
      </c>
      <c r="IH97">
        <v>70.731144662833444</v>
      </c>
      <c r="II97">
        <v>77.083526622081735</v>
      </c>
      <c r="IJ97">
        <v>82.50387212501434</v>
      </c>
      <c r="IK97">
        <v>67.469765870954873</v>
      </c>
      <c r="IL97">
        <v>63.67187041165365</v>
      </c>
      <c r="IM97">
        <v>62.426251470027594</v>
      </c>
      <c r="IN97">
        <v>70.942743501528525</v>
      </c>
      <c r="IO97">
        <v>70.129981529366589</v>
      </c>
      <c r="IP97">
        <v>84.835840893490584</v>
      </c>
      <c r="IQ97">
        <v>73.354188929915239</v>
      </c>
      <c r="IR97">
        <v>70.143614928662103</v>
      </c>
      <c r="IS97">
        <v>67.806806300615335</v>
      </c>
      <c r="IT97">
        <v>72.416965709737298</v>
      </c>
      <c r="IU97">
        <v>83.430093950823533</v>
      </c>
      <c r="IV97">
        <v>78.035822238896444</v>
      </c>
      <c r="IW97">
        <v>82.49608574878188</v>
      </c>
      <c r="IX97">
        <v>83.391414866205693</v>
      </c>
      <c r="IY97">
        <v>70.498219591568159</v>
      </c>
      <c r="IZ97">
        <v>70.274416235687127</v>
      </c>
      <c r="JA97">
        <v>71.492485552758325</v>
      </c>
      <c r="JB97">
        <v>74.01432224502382</v>
      </c>
      <c r="JC97">
        <v>75.876385521839808</v>
      </c>
      <c r="JD97">
        <v>78.178421217448914</v>
      </c>
      <c r="JE97">
        <v>71.46127903881117</v>
      </c>
      <c r="JF97">
        <v>67.82421792754127</v>
      </c>
      <c r="JG97">
        <v>53.057045557585887</v>
      </c>
      <c r="JH97">
        <v>69.413462681395842</v>
      </c>
      <c r="JI97">
        <v>71.046095016421589</v>
      </c>
      <c r="JJ97">
        <v>67.717719371053107</v>
      </c>
      <c r="JK97">
        <v>74.51274798586752</v>
      </c>
      <c r="JL97">
        <v>66.516572743077873</v>
      </c>
      <c r="JM97">
        <v>75.15622098432415</v>
      </c>
      <c r="JN97">
        <v>78.801903080069181</v>
      </c>
      <c r="JO97">
        <v>75.958686639773731</v>
      </c>
      <c r="JP97">
        <v>62.830149258641676</v>
      </c>
      <c r="JQ97">
        <v>70.370086549439719</v>
      </c>
      <c r="JR97">
        <v>72.124021698422524</v>
      </c>
      <c r="JS97">
        <v>62.602150000646382</v>
      </c>
      <c r="JT97">
        <v>60.330667515260302</v>
      </c>
      <c r="JU97">
        <v>63.623863579570774</v>
      </c>
      <c r="JV97">
        <v>74.470012344135256</v>
      </c>
      <c r="JW97">
        <v>64.108529886842305</v>
      </c>
      <c r="JX97">
        <v>77.551287843798931</v>
      </c>
      <c r="JY97">
        <v>71.449757781223099</v>
      </c>
      <c r="JZ97">
        <v>70.493673740281267</v>
      </c>
      <c r="KA97">
        <v>78.806887174903949</v>
      </c>
      <c r="KB97">
        <v>78.448435267053156</v>
      </c>
      <c r="KC97">
        <v>75.944981388595082</v>
      </c>
      <c r="KD97">
        <v>73.598685520743402</v>
      </c>
      <c r="KE97">
        <v>67.784125311759539</v>
      </c>
      <c r="KF97">
        <v>55.995112113664277</v>
      </c>
      <c r="KG97">
        <v>62.096185107361705</v>
      </c>
      <c r="KH97">
        <v>65.443542425646569</v>
      </c>
      <c r="KI97">
        <v>74.188605092409972</v>
      </c>
      <c r="KJ97">
        <v>71.360268083703602</v>
      </c>
      <c r="KK97">
        <v>72.112379796270531</v>
      </c>
      <c r="KL97">
        <v>66.61593080265564</v>
      </c>
      <c r="KM97">
        <v>71.296246957413501</v>
      </c>
      <c r="KN97">
        <v>68.387006077335201</v>
      </c>
      <c r="KO97">
        <v>67.647836735232517</v>
      </c>
      <c r="KP97">
        <v>81.109986344328064</v>
      </c>
      <c r="KQ97">
        <v>69.300971048895946</v>
      </c>
      <c r="KR97">
        <v>58.335528430585612</v>
      </c>
      <c r="KS97">
        <v>73.851582958877117</v>
      </c>
      <c r="KT97">
        <v>74.293499320727449</v>
      </c>
      <c r="KU97">
        <v>61.646150407725848</v>
      </c>
      <c r="KV97">
        <v>76.313459608128355</v>
      </c>
      <c r="KW97">
        <v>62.6862422080589</v>
      </c>
      <c r="KX97">
        <v>67.814773238171739</v>
      </c>
      <c r="KY97">
        <v>82.240447578843401</v>
      </c>
      <c r="KZ97">
        <v>75.728174912551381</v>
      </c>
      <c r="LA97">
        <v>73.769245939102277</v>
      </c>
      <c r="LB97">
        <v>59.623648707528602</v>
      </c>
      <c r="LC97">
        <v>59.699064337650512</v>
      </c>
      <c r="LD97">
        <v>69.657619774632252</v>
      </c>
      <c r="LE97">
        <v>66.757581159859498</v>
      </c>
      <c r="LF97">
        <v>69.906466379013068</v>
      </c>
      <c r="LG97">
        <v>73.843705690921837</v>
      </c>
      <c r="LH97">
        <v>72.890014440263684</v>
      </c>
      <c r="LI97">
        <v>59.21648222232146</v>
      </c>
      <c r="LJ97">
        <v>75.589062211569413</v>
      </c>
      <c r="LK97">
        <v>69.005224611875732</v>
      </c>
      <c r="LL97">
        <v>62.934755836238779</v>
      </c>
    </row>
    <row r="98" spans="1:324">
      <c r="A98" s="2">
        <v>0.96875</v>
      </c>
      <c r="B98">
        <v>68.628823052612461</v>
      </c>
      <c r="C98">
        <v>64.809086522487974</v>
      </c>
      <c r="D98">
        <v>67.41883419439398</v>
      </c>
      <c r="E98">
        <v>71.407233680137608</v>
      </c>
      <c r="F98">
        <v>72.319024374454528</v>
      </c>
      <c r="G98">
        <v>67.048827504190982</v>
      </c>
      <c r="H98">
        <v>66.541655616454392</v>
      </c>
      <c r="I98">
        <v>70.086729662269846</v>
      </c>
      <c r="J98">
        <v>62.725101445773724</v>
      </c>
      <c r="K98">
        <v>64.745140744752206</v>
      </c>
      <c r="L98">
        <v>66.728589664224913</v>
      </c>
      <c r="M98">
        <v>62.650088419331553</v>
      </c>
      <c r="N98">
        <v>68.875691738857171</v>
      </c>
      <c r="O98">
        <v>63.704494908895001</v>
      </c>
      <c r="P98">
        <v>63.31119575602979</v>
      </c>
      <c r="Q98">
        <v>67.654450507138804</v>
      </c>
      <c r="R98">
        <v>65.592495977111696</v>
      </c>
      <c r="S98">
        <v>63.966520497205387</v>
      </c>
      <c r="T98">
        <v>66.273468194306957</v>
      </c>
      <c r="U98">
        <v>62.726571849226161</v>
      </c>
      <c r="V98">
        <v>64.480044867557325</v>
      </c>
      <c r="W98">
        <v>59.284702011960732</v>
      </c>
      <c r="X98">
        <v>71.218774092816687</v>
      </c>
      <c r="Y98">
        <v>55.613061895847068</v>
      </c>
      <c r="Z98">
        <v>63.815295348709682</v>
      </c>
      <c r="AA98">
        <v>65.300115863868243</v>
      </c>
      <c r="AB98">
        <v>63.240932539462314</v>
      </c>
      <c r="AC98">
        <v>65.665856006063137</v>
      </c>
      <c r="AD98">
        <v>61.140317212669473</v>
      </c>
      <c r="AE98">
        <v>66.452277720992498</v>
      </c>
      <c r="AF98">
        <v>57.487370374512956</v>
      </c>
      <c r="AG98">
        <v>56.799641510577104</v>
      </c>
      <c r="AH98">
        <v>60.132910731404493</v>
      </c>
      <c r="AI98">
        <v>59.554533757669653</v>
      </c>
      <c r="AJ98">
        <v>65.174728997510144</v>
      </c>
      <c r="AK98">
        <v>64.255453499218575</v>
      </c>
      <c r="AL98">
        <v>61.601478205929538</v>
      </c>
      <c r="AM98">
        <v>68.630927530595628</v>
      </c>
      <c r="AN98">
        <v>58.213596619340592</v>
      </c>
      <c r="AO98">
        <v>62.879042948971495</v>
      </c>
      <c r="AP98">
        <v>65.885402040607659</v>
      </c>
      <c r="AQ98">
        <v>62.694868756359838</v>
      </c>
      <c r="AR98">
        <v>56.678511094894056</v>
      </c>
      <c r="AS98">
        <v>59.26842802805951</v>
      </c>
      <c r="AT98">
        <v>65.879840299227823</v>
      </c>
      <c r="AU98">
        <v>62.36395603912365</v>
      </c>
      <c r="AV98">
        <v>64.915435926481024</v>
      </c>
      <c r="AW98">
        <v>65.767713604487668</v>
      </c>
      <c r="AX98">
        <v>63.76003255557206</v>
      </c>
      <c r="AY98">
        <v>55.896528477995162</v>
      </c>
      <c r="AZ98">
        <v>59.508889179935544</v>
      </c>
      <c r="BA98">
        <v>54.119164536474649</v>
      </c>
      <c r="BB98">
        <v>57.400061174341303</v>
      </c>
      <c r="BC98">
        <v>59.497825746618801</v>
      </c>
      <c r="BD98">
        <v>67.235823279585887</v>
      </c>
      <c r="BE98">
        <v>62.640254295084574</v>
      </c>
      <c r="BF98">
        <v>61.240904254297547</v>
      </c>
      <c r="BG98">
        <v>52.763223244442052</v>
      </c>
      <c r="BH98">
        <v>59.889385497998148</v>
      </c>
      <c r="BI98">
        <v>41.61853305956312</v>
      </c>
      <c r="BJ98">
        <v>47.539075327144204</v>
      </c>
      <c r="BK98">
        <v>61.847328738062558</v>
      </c>
      <c r="BL98">
        <v>53.911067992199492</v>
      </c>
      <c r="BM98">
        <v>58.912943367411756</v>
      </c>
      <c r="BN98">
        <v>63.079817416842978</v>
      </c>
      <c r="BO98">
        <v>56.823254520196791</v>
      </c>
      <c r="BP98">
        <v>36.617975223079199</v>
      </c>
      <c r="BQ98">
        <v>52.790904269112694</v>
      </c>
      <c r="BR98">
        <v>59.66619199096634</v>
      </c>
      <c r="BS98">
        <v>54.344636524036176</v>
      </c>
      <c r="BT98">
        <v>57.441904124453856</v>
      </c>
      <c r="BU98">
        <v>48.437732662701876</v>
      </c>
      <c r="BV98">
        <v>55.582216013376524</v>
      </c>
      <c r="BW98">
        <v>58.300483248118063</v>
      </c>
      <c r="BX98">
        <v>66.588939651958398</v>
      </c>
      <c r="BY98">
        <v>47.297372839401341</v>
      </c>
      <c r="BZ98">
        <v>57.640758958764934</v>
      </c>
      <c r="CA98">
        <v>52.654979673781895</v>
      </c>
      <c r="CB98">
        <v>57.183177845231896</v>
      </c>
      <c r="CC98">
        <v>50.673201378536831</v>
      </c>
      <c r="CD98">
        <v>56.814979237401339</v>
      </c>
      <c r="CE98">
        <v>55.388108350111054</v>
      </c>
      <c r="CF98">
        <v>58.030834804424316</v>
      </c>
      <c r="CG98">
        <v>61.572647283382778</v>
      </c>
      <c r="CH98">
        <v>57.9879193400145</v>
      </c>
      <c r="CI98">
        <v>62.042958052111416</v>
      </c>
      <c r="CJ98">
        <v>48.893828895365417</v>
      </c>
      <c r="CK98">
        <v>54.029548596161973</v>
      </c>
      <c r="CL98">
        <v>57.31545958399073</v>
      </c>
      <c r="CM98">
        <v>56.990806810113291</v>
      </c>
      <c r="CN98">
        <v>57.469565868246228</v>
      </c>
      <c r="CO98">
        <v>62.629517100371309</v>
      </c>
      <c r="CP98">
        <v>62.869161922655259</v>
      </c>
      <c r="CQ98">
        <v>61.23380857608015</v>
      </c>
      <c r="CR98">
        <v>56.309636043044918</v>
      </c>
      <c r="CS98">
        <v>50.310450781647134</v>
      </c>
      <c r="CT98">
        <v>53.874138588744266</v>
      </c>
      <c r="CU98">
        <v>64.921312807882231</v>
      </c>
      <c r="CV98">
        <v>52.154841145650096</v>
      </c>
      <c r="CW98">
        <v>55.631248212030144</v>
      </c>
      <c r="CX98">
        <v>56.016752135029456</v>
      </c>
      <c r="CY98">
        <v>55.768011689580042</v>
      </c>
      <c r="CZ98">
        <v>57.911849472161052</v>
      </c>
      <c r="DA98">
        <v>60.050905757771112</v>
      </c>
      <c r="DB98">
        <v>66.033762142524921</v>
      </c>
      <c r="DC98">
        <v>56.939997123088631</v>
      </c>
      <c r="DD98">
        <v>56.252865365974785</v>
      </c>
      <c r="DE98">
        <v>56.665982406571857</v>
      </c>
      <c r="DF98">
        <v>53.627618587143353</v>
      </c>
      <c r="DG98">
        <v>55.177707939893935</v>
      </c>
      <c r="DH98">
        <v>52.946079577765261</v>
      </c>
      <c r="DI98">
        <v>61.603493591803634</v>
      </c>
      <c r="DJ98">
        <v>59.453241915696502</v>
      </c>
      <c r="DK98">
        <v>64.312047447084623</v>
      </c>
      <c r="DL98">
        <v>57.160912723947455</v>
      </c>
      <c r="DM98">
        <v>59.867991428524462</v>
      </c>
      <c r="DN98">
        <v>56.018667459670404</v>
      </c>
      <c r="DO98">
        <v>54.367629073261945</v>
      </c>
      <c r="DP98">
        <v>57.925361441563517</v>
      </c>
      <c r="DQ98">
        <v>52.715443071277477</v>
      </c>
      <c r="DR98">
        <v>49.151540362130774</v>
      </c>
      <c r="DS98">
        <v>51.910474557736507</v>
      </c>
      <c r="DT98">
        <v>54.009787942551121</v>
      </c>
      <c r="DU98">
        <v>57.429995980608552</v>
      </c>
      <c r="DV98">
        <v>60.338147742140471</v>
      </c>
      <c r="DW98">
        <v>51.482561161537362</v>
      </c>
      <c r="DX98">
        <v>56.010430267748596</v>
      </c>
      <c r="DY98">
        <v>50.809324451458323</v>
      </c>
      <c r="DZ98">
        <v>52.845627147113262</v>
      </c>
      <c r="EA98">
        <v>55.581552411360818</v>
      </c>
      <c r="EB98">
        <v>52.454508867194065</v>
      </c>
      <c r="EC98">
        <v>59.248502976837166</v>
      </c>
      <c r="ED98">
        <v>61.819194480406352</v>
      </c>
      <c r="EE98">
        <v>66.265125911850049</v>
      </c>
      <c r="EF98">
        <v>56.388097851562335</v>
      </c>
      <c r="EG98">
        <v>61.794712661179894</v>
      </c>
      <c r="EH98">
        <v>59.99968924304828</v>
      </c>
      <c r="EI98">
        <v>67.276423789048565</v>
      </c>
      <c r="EJ98">
        <v>58.10190594487311</v>
      </c>
      <c r="EK98">
        <v>57.673761826233225</v>
      </c>
      <c r="EL98">
        <v>55.128095785396454</v>
      </c>
      <c r="EM98">
        <v>65.221669226262165</v>
      </c>
      <c r="EN98">
        <v>63.909214978793102</v>
      </c>
      <c r="EO98">
        <v>62.657099031578412</v>
      </c>
      <c r="EP98">
        <v>53.82367150013264</v>
      </c>
      <c r="EQ98">
        <v>67.735706298989072</v>
      </c>
      <c r="ER98">
        <v>56.034736730368493</v>
      </c>
      <c r="ES98">
        <v>74.111608961414547</v>
      </c>
      <c r="ET98">
        <v>59.27038817462784</v>
      </c>
      <c r="EU98">
        <v>53.649489851763022</v>
      </c>
      <c r="EV98">
        <v>56.696332589263626</v>
      </c>
      <c r="EW98">
        <v>67.103174481096389</v>
      </c>
      <c r="EX98">
        <v>59.865553354361211</v>
      </c>
      <c r="EY98">
        <v>58.82928601435308</v>
      </c>
      <c r="EZ98">
        <v>58.999018788689646</v>
      </c>
      <c r="FA98">
        <v>63.462280569318786</v>
      </c>
      <c r="FB98">
        <v>59.409381002325475</v>
      </c>
      <c r="FC98">
        <v>61.969898676597133</v>
      </c>
      <c r="FD98">
        <v>53.152583098925405</v>
      </c>
      <c r="FE98">
        <v>61.980298132969814</v>
      </c>
      <c r="FF98">
        <v>65.228002552720966</v>
      </c>
      <c r="FG98">
        <v>63.534613989831577</v>
      </c>
      <c r="FH98">
        <v>60.433400350686817</v>
      </c>
      <c r="FI98">
        <v>66.407918632216735</v>
      </c>
      <c r="FJ98">
        <v>59.392527851482996</v>
      </c>
      <c r="FK98">
        <v>61.584934259927863</v>
      </c>
      <c r="FL98">
        <v>65.104745509666785</v>
      </c>
      <c r="FM98">
        <v>59.563225273379217</v>
      </c>
      <c r="FN98">
        <v>69.469288920806306</v>
      </c>
      <c r="FO98">
        <v>54.780298938117483</v>
      </c>
      <c r="FP98">
        <v>66.4991388239022</v>
      </c>
      <c r="FQ98">
        <v>62.113985126883847</v>
      </c>
      <c r="FR98">
        <v>63.12895083762443</v>
      </c>
      <c r="FS98">
        <v>62.956258803385992</v>
      </c>
      <c r="FT98">
        <v>61.157516538149437</v>
      </c>
      <c r="FU98">
        <v>67.720629014807301</v>
      </c>
      <c r="FV98">
        <v>58.229392783964101</v>
      </c>
      <c r="FW98">
        <v>62.876991000168502</v>
      </c>
      <c r="FX98">
        <v>55.130873920603605</v>
      </c>
      <c r="FY98">
        <v>70.248637091433196</v>
      </c>
      <c r="FZ98">
        <v>70.11829506914485</v>
      </c>
      <c r="GA98">
        <v>56.063931377190308</v>
      </c>
      <c r="GB98">
        <v>53.587076981952784</v>
      </c>
      <c r="GC98">
        <v>68.458170496727234</v>
      </c>
      <c r="GD98">
        <v>65.842729645838332</v>
      </c>
      <c r="GE98">
        <v>70.624217770184515</v>
      </c>
      <c r="GF98">
        <v>72.868795450007454</v>
      </c>
      <c r="GG98">
        <v>64.162697181236055</v>
      </c>
      <c r="GH98">
        <v>71.658760211089813</v>
      </c>
      <c r="GI98">
        <v>65.921184728547502</v>
      </c>
      <c r="GJ98">
        <v>66.873136369281426</v>
      </c>
      <c r="GK98">
        <v>66.120206515837694</v>
      </c>
      <c r="GL98">
        <v>64.076677276645214</v>
      </c>
      <c r="GM98">
        <v>65.549177494783464</v>
      </c>
      <c r="GN98">
        <v>53.582917995410696</v>
      </c>
      <c r="GO98">
        <v>63.258073556478145</v>
      </c>
      <c r="GP98">
        <v>68.424297911659181</v>
      </c>
      <c r="GQ98">
        <v>62.835974782254802</v>
      </c>
      <c r="GR98">
        <v>71.706660818172253</v>
      </c>
      <c r="GS98">
        <v>66.022226729871392</v>
      </c>
      <c r="GT98">
        <v>59.923709072814269</v>
      </c>
      <c r="GU98">
        <v>60.116972335479069</v>
      </c>
      <c r="GV98">
        <v>56.55560287028279</v>
      </c>
      <c r="GW98">
        <v>70.348174901749644</v>
      </c>
      <c r="GX98">
        <v>62.096458338703812</v>
      </c>
      <c r="GY98">
        <v>67.489893512819222</v>
      </c>
      <c r="GZ98">
        <v>67.386898415728496</v>
      </c>
      <c r="HA98">
        <v>67.304096620947661</v>
      </c>
      <c r="HB98">
        <v>70.54188326338172</v>
      </c>
      <c r="HC98">
        <v>69.181750850480952</v>
      </c>
      <c r="HD98">
        <v>59.326694738749644</v>
      </c>
      <c r="HE98">
        <v>66.872115142736021</v>
      </c>
      <c r="HF98">
        <v>71.619835004395384</v>
      </c>
      <c r="HG98">
        <v>65.77044809975591</v>
      </c>
      <c r="HH98">
        <v>66.857826261635893</v>
      </c>
      <c r="HI98">
        <v>72.773161539296837</v>
      </c>
      <c r="HJ98">
        <v>67.995729844083939</v>
      </c>
      <c r="HK98">
        <v>67.394042031426395</v>
      </c>
      <c r="HL98">
        <v>65.995022457202779</v>
      </c>
      <c r="HM98">
        <v>63.789996084607139</v>
      </c>
      <c r="HN98">
        <v>62.43438549113074</v>
      </c>
      <c r="HO98">
        <v>68.092053738092346</v>
      </c>
      <c r="HP98">
        <v>70.561458904825827</v>
      </c>
      <c r="HQ98">
        <v>66.442346994064295</v>
      </c>
      <c r="HR98">
        <v>53.309285430379887</v>
      </c>
      <c r="HS98">
        <v>74.457225624481381</v>
      </c>
      <c r="HT98">
        <v>69.351776752983753</v>
      </c>
      <c r="HU98">
        <v>71.730097816704784</v>
      </c>
      <c r="HV98">
        <v>68.425625294371585</v>
      </c>
      <c r="HW98">
        <v>66.798438781090823</v>
      </c>
      <c r="HX98">
        <v>59.996650367332883</v>
      </c>
      <c r="HY98">
        <v>70.702436624891845</v>
      </c>
      <c r="HZ98">
        <v>68.206979780983403</v>
      </c>
      <c r="IA98">
        <v>66.409687562042905</v>
      </c>
      <c r="IB98">
        <v>67.374040868592971</v>
      </c>
      <c r="IC98">
        <v>73.950198874850599</v>
      </c>
      <c r="ID98">
        <v>68.299169512401221</v>
      </c>
      <c r="IE98">
        <v>55.794452560517797</v>
      </c>
      <c r="IF98">
        <v>73.608507167375862</v>
      </c>
      <c r="IG98">
        <v>70.74487546701107</v>
      </c>
      <c r="IH98">
        <v>65.131076630218047</v>
      </c>
      <c r="II98">
        <v>70.60320924665146</v>
      </c>
      <c r="IJ98">
        <v>74.306130497827411</v>
      </c>
      <c r="IK98">
        <v>63.602135584345561</v>
      </c>
      <c r="IL98">
        <v>60.730138156132128</v>
      </c>
      <c r="IM98">
        <v>59.091171511159303</v>
      </c>
      <c r="IN98">
        <v>66.15402399674764</v>
      </c>
      <c r="IO98">
        <v>64.883045229116519</v>
      </c>
      <c r="IP98">
        <v>76.626849783343957</v>
      </c>
      <c r="IQ98">
        <v>67.0175768214567</v>
      </c>
      <c r="IR98">
        <v>64.820649774157886</v>
      </c>
      <c r="IS98">
        <v>62.889616764464755</v>
      </c>
      <c r="IT98">
        <v>66.657753747532581</v>
      </c>
      <c r="IU98">
        <v>74.716122954318763</v>
      </c>
      <c r="IV98">
        <v>71.188284535176933</v>
      </c>
      <c r="IW98">
        <v>73.931557138538579</v>
      </c>
      <c r="IX98">
        <v>75.312059299482016</v>
      </c>
      <c r="IY98">
        <v>65.756403778556674</v>
      </c>
      <c r="IZ98">
        <v>65.534618694594997</v>
      </c>
      <c r="JA98">
        <v>66.347833208728971</v>
      </c>
      <c r="JB98">
        <v>68.288918005131038</v>
      </c>
      <c r="JC98">
        <v>69.276829978081579</v>
      </c>
      <c r="JD98">
        <v>70.650790143682613</v>
      </c>
      <c r="JE98">
        <v>66.39615049273138</v>
      </c>
      <c r="JF98">
        <v>63.868163445635524</v>
      </c>
      <c r="JG98">
        <v>52.57536595752223</v>
      </c>
      <c r="JH98">
        <v>65.06006121865093</v>
      </c>
      <c r="JI98">
        <v>65.304349756806502</v>
      </c>
      <c r="JJ98">
        <v>63.148800219677113</v>
      </c>
      <c r="JK98">
        <v>68.45898338611218</v>
      </c>
      <c r="JL98">
        <v>62.67323408080015</v>
      </c>
      <c r="JM98">
        <v>69.261250969705273</v>
      </c>
      <c r="JN98">
        <v>71.694208577196335</v>
      </c>
      <c r="JO98">
        <v>69.734460681628477</v>
      </c>
      <c r="JP98">
        <v>59.885517325439217</v>
      </c>
      <c r="JQ98">
        <v>65.376153125218252</v>
      </c>
      <c r="JR98">
        <v>66.503051310826521</v>
      </c>
      <c r="JS98">
        <v>59.911828168632482</v>
      </c>
      <c r="JT98">
        <v>58.123890594859084</v>
      </c>
      <c r="JU98">
        <v>59.978265772540546</v>
      </c>
      <c r="JV98">
        <v>68.43153102394551</v>
      </c>
      <c r="JW98">
        <v>60.520929567463511</v>
      </c>
      <c r="JX98">
        <v>71.140914525792965</v>
      </c>
      <c r="JY98">
        <v>66.235447723658496</v>
      </c>
      <c r="JZ98">
        <v>65.249554368945724</v>
      </c>
      <c r="KA98">
        <v>71.119693571728561</v>
      </c>
      <c r="KB98">
        <v>70.984305074246066</v>
      </c>
      <c r="KC98">
        <v>69.038267352214888</v>
      </c>
      <c r="KD98">
        <v>67.295390082820219</v>
      </c>
      <c r="KE98">
        <v>63.044025457286388</v>
      </c>
      <c r="KF98">
        <v>54.880311892900885</v>
      </c>
      <c r="KG98">
        <v>59.134855858018987</v>
      </c>
      <c r="KH98">
        <v>61.868807217911673</v>
      </c>
      <c r="KI98">
        <v>68.051007156227996</v>
      </c>
      <c r="KJ98">
        <v>66.486582728270065</v>
      </c>
      <c r="KK98">
        <v>66.145009999553139</v>
      </c>
      <c r="KL98">
        <v>61.966493968967271</v>
      </c>
      <c r="KM98">
        <v>66.041366261065235</v>
      </c>
      <c r="KN98">
        <v>63.560357684624634</v>
      </c>
      <c r="KO98">
        <v>62.743099395778742</v>
      </c>
      <c r="KP98">
        <v>72.928508195323417</v>
      </c>
      <c r="KQ98">
        <v>64.828952433792523</v>
      </c>
      <c r="KR98">
        <v>56.179225677770127</v>
      </c>
      <c r="KS98">
        <v>67.738602002608246</v>
      </c>
      <c r="KT98">
        <v>68.311319456186553</v>
      </c>
      <c r="KU98">
        <v>58.631590524423473</v>
      </c>
      <c r="KV98">
        <v>69.235096025637745</v>
      </c>
      <c r="KW98">
        <v>59.241297910595016</v>
      </c>
      <c r="KX98">
        <v>63.566380413624167</v>
      </c>
      <c r="KY98">
        <v>74.3958525683489</v>
      </c>
      <c r="KZ98">
        <v>69.273530372015543</v>
      </c>
      <c r="LA98">
        <v>67.527134727537145</v>
      </c>
      <c r="LB98">
        <v>56.756963226960615</v>
      </c>
      <c r="LC98">
        <v>56.812598818712424</v>
      </c>
      <c r="LD98">
        <v>64.574059218535581</v>
      </c>
      <c r="LE98">
        <v>62.301258642206619</v>
      </c>
      <c r="LF98">
        <v>65.029974678069351</v>
      </c>
      <c r="LG98">
        <v>68.020772586785995</v>
      </c>
      <c r="LH98">
        <v>67.570307107575843</v>
      </c>
      <c r="LI98">
        <v>56.451936492756445</v>
      </c>
      <c r="LJ98">
        <v>69.308918678695079</v>
      </c>
      <c r="LK98">
        <v>64.534766264928265</v>
      </c>
      <c r="LL98">
        <v>59.377534049532571</v>
      </c>
    </row>
    <row r="99" spans="1:324">
      <c r="A99" s="2">
        <v>0.97916666666666663</v>
      </c>
      <c r="B99">
        <v>62.870776051562871</v>
      </c>
      <c r="C99">
        <v>59.803641705071165</v>
      </c>
      <c r="D99">
        <v>61.917354810112514</v>
      </c>
      <c r="E99">
        <v>63.967468902984521</v>
      </c>
      <c r="F99">
        <v>64.852226291423534</v>
      </c>
      <c r="G99">
        <v>62.032549140858329</v>
      </c>
      <c r="H99">
        <v>61.202648824101473</v>
      </c>
      <c r="I99">
        <v>63.772969329408532</v>
      </c>
      <c r="J99">
        <v>59.026532688893191</v>
      </c>
      <c r="K99">
        <v>60.33855587449618</v>
      </c>
      <c r="L99">
        <v>61.266708970407876</v>
      </c>
      <c r="M99">
        <v>58.066433314922918</v>
      </c>
      <c r="N99">
        <v>62.39812521731151</v>
      </c>
      <c r="O99">
        <v>58.473660511817869</v>
      </c>
      <c r="P99">
        <v>58.581389894336894</v>
      </c>
      <c r="Q99">
        <v>61.927690802120779</v>
      </c>
      <c r="R99">
        <v>60.351600061477981</v>
      </c>
      <c r="S99">
        <v>59.44494808189792</v>
      </c>
      <c r="T99">
        <v>61.284596563034668</v>
      </c>
      <c r="U99">
        <v>57.919279334765541</v>
      </c>
      <c r="V99">
        <v>59.666537516638826</v>
      </c>
      <c r="W99">
        <v>56.835339959022747</v>
      </c>
      <c r="X99">
        <v>64.609035883904539</v>
      </c>
      <c r="Y99">
        <v>53.630131802946849</v>
      </c>
      <c r="Z99">
        <v>59.827515428985102</v>
      </c>
      <c r="AA99">
        <v>60.224530982466021</v>
      </c>
      <c r="AB99">
        <v>59.063059746251746</v>
      </c>
      <c r="AC99">
        <v>60.504300084272835</v>
      </c>
      <c r="AD99">
        <v>57.05322359746647</v>
      </c>
      <c r="AE99">
        <v>61.56575325007158</v>
      </c>
      <c r="AF99">
        <v>54.382333648673544</v>
      </c>
      <c r="AG99">
        <v>55.035445623630793</v>
      </c>
      <c r="AH99">
        <v>56.778744980876311</v>
      </c>
      <c r="AI99">
        <v>56.949900358657565</v>
      </c>
      <c r="AJ99">
        <v>60.620554695093517</v>
      </c>
      <c r="AK99">
        <v>59.647607628226737</v>
      </c>
      <c r="AL99">
        <v>57.424548943717227</v>
      </c>
      <c r="AM99">
        <v>62.78415873726901</v>
      </c>
      <c r="AN99">
        <v>55.567683797476413</v>
      </c>
      <c r="AO99">
        <v>57.996956907489867</v>
      </c>
      <c r="AP99">
        <v>61.23557313523871</v>
      </c>
      <c r="AQ99">
        <v>57.919618398544984</v>
      </c>
      <c r="AR99">
        <v>54.103376190351447</v>
      </c>
      <c r="AS99">
        <v>56.003130243794054</v>
      </c>
      <c r="AT99">
        <v>60.775386406040624</v>
      </c>
      <c r="AU99">
        <v>58.824507726652158</v>
      </c>
      <c r="AV99">
        <v>59.571562642295817</v>
      </c>
      <c r="AW99">
        <v>60.873511195745969</v>
      </c>
      <c r="AX99">
        <v>59.614589351423355</v>
      </c>
      <c r="AY99">
        <v>53.428890641959335</v>
      </c>
      <c r="AZ99">
        <v>55.988764486651277</v>
      </c>
      <c r="BA99">
        <v>52.216528732566715</v>
      </c>
      <c r="BB99">
        <v>54.587101714000688</v>
      </c>
      <c r="BC99">
        <v>55.704544102295941</v>
      </c>
      <c r="BD99">
        <v>62.140674841221752</v>
      </c>
      <c r="BE99">
        <v>57.859895908050667</v>
      </c>
      <c r="BF99">
        <v>56.880207820304506</v>
      </c>
      <c r="BG99">
        <v>51.184469416375471</v>
      </c>
      <c r="BH99">
        <v>56.364323081379304</v>
      </c>
      <c r="BI99">
        <v>43.745766026617808</v>
      </c>
      <c r="BJ99">
        <v>48.986365926604186</v>
      </c>
      <c r="BK99">
        <v>58.251464930990963</v>
      </c>
      <c r="BL99">
        <v>51.941610268563849</v>
      </c>
      <c r="BM99">
        <v>55.624463885957518</v>
      </c>
      <c r="BN99">
        <v>58.056692078746416</v>
      </c>
      <c r="BO99">
        <v>54.398804263760141</v>
      </c>
      <c r="BP99">
        <v>40.479816386540982</v>
      </c>
      <c r="BQ99">
        <v>51.545764932112192</v>
      </c>
      <c r="BR99">
        <v>56.962420493506407</v>
      </c>
      <c r="BS99">
        <v>52.865951012712479</v>
      </c>
      <c r="BT99">
        <v>54.457593223234447</v>
      </c>
      <c r="BU99">
        <v>48.368138712882995</v>
      </c>
      <c r="BV99">
        <v>53.977359338769972</v>
      </c>
      <c r="BW99">
        <v>54.904609172137199</v>
      </c>
      <c r="BX99">
        <v>60.569283265343699</v>
      </c>
      <c r="BY99">
        <v>47.552792498584012</v>
      </c>
      <c r="BZ99">
        <v>54.648909286280443</v>
      </c>
      <c r="CA99">
        <v>51.10574316180832</v>
      </c>
      <c r="CB99">
        <v>54.188857438967275</v>
      </c>
      <c r="CC99">
        <v>49.893231658001284</v>
      </c>
      <c r="CD99">
        <v>54.078824206053433</v>
      </c>
      <c r="CE99">
        <v>53.139923512120561</v>
      </c>
      <c r="CF99">
        <v>55.111189793153599</v>
      </c>
      <c r="CG99">
        <v>57.048714722680302</v>
      </c>
      <c r="CH99">
        <v>54.673362641170129</v>
      </c>
      <c r="CI99">
        <v>57.559168684576107</v>
      </c>
      <c r="CJ99">
        <v>48.596024762322827</v>
      </c>
      <c r="CK99">
        <v>52.080818772094801</v>
      </c>
      <c r="CL99">
        <v>54.217713747669073</v>
      </c>
      <c r="CM99">
        <v>54.271888474330524</v>
      </c>
      <c r="CN99">
        <v>54.313290737462282</v>
      </c>
      <c r="CO99">
        <v>57.759483101991044</v>
      </c>
      <c r="CP99">
        <v>58.997578017533748</v>
      </c>
      <c r="CQ99">
        <v>57.91648692131772</v>
      </c>
      <c r="CR99">
        <v>53.542494842954945</v>
      </c>
      <c r="CS99">
        <v>49.55961201618463</v>
      </c>
      <c r="CT99">
        <v>51.999813201320634</v>
      </c>
      <c r="CU99">
        <v>59.870146062007983</v>
      </c>
      <c r="CV99">
        <v>51.178988478366897</v>
      </c>
      <c r="CW99">
        <v>53.087568864130688</v>
      </c>
      <c r="CX99">
        <v>53.344503312379196</v>
      </c>
      <c r="CY99">
        <v>53.477770311599627</v>
      </c>
      <c r="CZ99">
        <v>54.619963704863892</v>
      </c>
      <c r="DA99">
        <v>56.264200290823133</v>
      </c>
      <c r="DB99">
        <v>60.532942171633728</v>
      </c>
      <c r="DC99">
        <v>54.206173895077846</v>
      </c>
      <c r="DD99">
        <v>53.516595603530618</v>
      </c>
      <c r="DE99">
        <v>53.777482743067949</v>
      </c>
      <c r="DF99">
        <v>51.815557852765131</v>
      </c>
      <c r="DG99">
        <v>52.805459441542041</v>
      </c>
      <c r="DH99">
        <v>51.29761896369088</v>
      </c>
      <c r="DI99">
        <v>57.787980284224339</v>
      </c>
      <c r="DJ99">
        <v>56.529902144654429</v>
      </c>
      <c r="DK99">
        <v>58.978094015229047</v>
      </c>
      <c r="DL99">
        <v>54.132276412221096</v>
      </c>
      <c r="DM99">
        <v>56.087476312508599</v>
      </c>
      <c r="DN99">
        <v>53.434235263191091</v>
      </c>
      <c r="DO99">
        <v>52.245086296182322</v>
      </c>
      <c r="DP99">
        <v>55.252735160970339</v>
      </c>
      <c r="DQ99">
        <v>52.0499526450822</v>
      </c>
      <c r="DR99">
        <v>48.841768555345752</v>
      </c>
      <c r="DS99">
        <v>50.862170804435138</v>
      </c>
      <c r="DT99">
        <v>52.156764807609093</v>
      </c>
      <c r="DU99">
        <v>54.400087000397093</v>
      </c>
      <c r="DV99">
        <v>56.536668217162756</v>
      </c>
      <c r="DW99">
        <v>50.328455390217037</v>
      </c>
      <c r="DX99">
        <v>53.496099442295758</v>
      </c>
      <c r="DY99">
        <v>50.005391199665802</v>
      </c>
      <c r="DZ99">
        <v>51.238449367251178</v>
      </c>
      <c r="EA99">
        <v>53.065688643990157</v>
      </c>
      <c r="EB99">
        <v>52.017706141566421</v>
      </c>
      <c r="EC99">
        <v>55.687169239581223</v>
      </c>
      <c r="ED99">
        <v>58.221579470875852</v>
      </c>
      <c r="EE99">
        <v>60.19941833233613</v>
      </c>
      <c r="EF99">
        <v>54.477255483170801</v>
      </c>
      <c r="EG99">
        <v>57.204609520273564</v>
      </c>
      <c r="EH99">
        <v>56.062202661551112</v>
      </c>
      <c r="EI99">
        <v>61.568536633586007</v>
      </c>
      <c r="EJ99">
        <v>54.827861811097115</v>
      </c>
      <c r="EK99">
        <v>54.514592512209035</v>
      </c>
      <c r="EL99">
        <v>53.028256434852665</v>
      </c>
      <c r="EM99">
        <v>60.359609194928041</v>
      </c>
      <c r="EN99">
        <v>59.055233998207996</v>
      </c>
      <c r="EO99">
        <v>57.771448736890719</v>
      </c>
      <c r="EP99">
        <v>51.914606004001698</v>
      </c>
      <c r="EQ99">
        <v>61.853069479308907</v>
      </c>
      <c r="ER99">
        <v>53.660301294831491</v>
      </c>
      <c r="ES99">
        <v>65.926324869576689</v>
      </c>
      <c r="ET99">
        <v>55.849328855844462</v>
      </c>
      <c r="EU99">
        <v>51.766837547174759</v>
      </c>
      <c r="EV99">
        <v>53.800383022887289</v>
      </c>
      <c r="EW99">
        <v>60.982979139538216</v>
      </c>
      <c r="EX99">
        <v>55.91036906490281</v>
      </c>
      <c r="EY99">
        <v>55.219524009568737</v>
      </c>
      <c r="EZ99">
        <v>55.406897788827337</v>
      </c>
      <c r="FA99">
        <v>58.852443716325681</v>
      </c>
      <c r="FB99">
        <v>55.606661080182541</v>
      </c>
      <c r="FC99">
        <v>57.313378331956777</v>
      </c>
      <c r="FD99">
        <v>51.78714268530674</v>
      </c>
      <c r="FE99">
        <v>57.324560667867956</v>
      </c>
      <c r="FF99">
        <v>59.81220016844933</v>
      </c>
      <c r="FG99">
        <v>59.020686870102068</v>
      </c>
      <c r="FH99">
        <v>56.743952118279729</v>
      </c>
      <c r="FI99">
        <v>61.023877881223655</v>
      </c>
      <c r="FJ99">
        <v>55.853891894402636</v>
      </c>
      <c r="FK99">
        <v>57.181679143183622</v>
      </c>
      <c r="FL99">
        <v>59.652353198138144</v>
      </c>
      <c r="FM99">
        <v>56.57334288513988</v>
      </c>
      <c r="FN99">
        <v>62.908703329304743</v>
      </c>
      <c r="FO99">
        <v>52.575189508855509</v>
      </c>
      <c r="FP99">
        <v>60.97804359230814</v>
      </c>
      <c r="FQ99">
        <v>57.410284039307236</v>
      </c>
      <c r="FR99">
        <v>58.523238916195076</v>
      </c>
      <c r="FS99">
        <v>58.872090818111545</v>
      </c>
      <c r="FT99">
        <v>57.906656088030104</v>
      </c>
      <c r="FU99">
        <v>62.480417988545319</v>
      </c>
      <c r="FV99">
        <v>55.086597079959326</v>
      </c>
      <c r="FW99">
        <v>58.632816876384481</v>
      </c>
      <c r="FX99">
        <v>53.025963732548348</v>
      </c>
      <c r="FY99">
        <v>64.16484258619046</v>
      </c>
      <c r="FZ99">
        <v>62.753108302007355</v>
      </c>
      <c r="GA99">
        <v>54.191306147020995</v>
      </c>
      <c r="GB99">
        <v>51.883928664064889</v>
      </c>
      <c r="GC99">
        <v>61.643564296477891</v>
      </c>
      <c r="GD99">
        <v>61.189796529745898</v>
      </c>
      <c r="GE99">
        <v>64.318530439358028</v>
      </c>
      <c r="GF99">
        <v>64.579432751164092</v>
      </c>
      <c r="GG99">
        <v>59.361059084811494</v>
      </c>
      <c r="GH99">
        <v>64.665736756354448</v>
      </c>
      <c r="GI99">
        <v>60.349006406107208</v>
      </c>
      <c r="GJ99">
        <v>61.167172851072721</v>
      </c>
      <c r="GK99">
        <v>60.756770871296112</v>
      </c>
      <c r="GL99">
        <v>58.809969629698386</v>
      </c>
      <c r="GM99">
        <v>60.526029578941802</v>
      </c>
      <c r="GN99">
        <v>51.837534954512229</v>
      </c>
      <c r="GO99">
        <v>59.380634132013185</v>
      </c>
      <c r="GP99">
        <v>62.262848236436142</v>
      </c>
      <c r="GQ99">
        <v>58.347532697619172</v>
      </c>
      <c r="GR99">
        <v>64.619851960804539</v>
      </c>
      <c r="GS99">
        <v>60.571606673811274</v>
      </c>
      <c r="GT99">
        <v>56.501526892464348</v>
      </c>
      <c r="GU99">
        <v>56.409797587223046</v>
      </c>
      <c r="GV99">
        <v>54.767032234650046</v>
      </c>
      <c r="GW99">
        <v>62.928625349397706</v>
      </c>
      <c r="GX99">
        <v>57.402969569288686</v>
      </c>
      <c r="GY99">
        <v>61.190712613577602</v>
      </c>
      <c r="GZ99">
        <v>61.026695558014502</v>
      </c>
      <c r="HA99">
        <v>61.792647601506836</v>
      </c>
      <c r="HB99">
        <v>63.26629611541847</v>
      </c>
      <c r="HC99">
        <v>62.718920359833284</v>
      </c>
      <c r="HD99">
        <v>56.139651590926732</v>
      </c>
      <c r="HE99">
        <v>60.697484422036361</v>
      </c>
      <c r="HF99">
        <v>64.231568066167981</v>
      </c>
      <c r="HG99">
        <v>60.626531070830914</v>
      </c>
      <c r="HH99">
        <v>60.935472935774634</v>
      </c>
      <c r="HI99">
        <v>64.567441310894466</v>
      </c>
      <c r="HJ99">
        <v>62.417086543033747</v>
      </c>
      <c r="HK99">
        <v>61.805855189483587</v>
      </c>
      <c r="HL99">
        <v>60.051372309136561</v>
      </c>
      <c r="HM99">
        <v>59.093470179848545</v>
      </c>
      <c r="HN99">
        <v>58.194761461581194</v>
      </c>
      <c r="HO99">
        <v>62.199807488626654</v>
      </c>
      <c r="HP99">
        <v>63.726536466305426</v>
      </c>
      <c r="HQ99">
        <v>61.166549710567253</v>
      </c>
      <c r="HR99">
        <v>51.775707123667907</v>
      </c>
      <c r="HS99">
        <v>65.653341168466028</v>
      </c>
      <c r="HT99">
        <v>63.121162573943344</v>
      </c>
      <c r="HU99">
        <v>64.73114341827079</v>
      </c>
      <c r="HV99">
        <v>62.76253861211503</v>
      </c>
      <c r="HW99">
        <v>60.774260228783859</v>
      </c>
      <c r="HX99">
        <v>56.115038487883929</v>
      </c>
      <c r="HY99">
        <v>63.244016852971114</v>
      </c>
      <c r="HZ99">
        <v>61.998225828705962</v>
      </c>
      <c r="IA99">
        <v>60.516817277336827</v>
      </c>
      <c r="IB99">
        <v>61.443754172676414</v>
      </c>
      <c r="IC99">
        <v>65.985418918893203</v>
      </c>
      <c r="ID99">
        <v>62.191191443991713</v>
      </c>
      <c r="IE99">
        <v>54.166938327690119</v>
      </c>
      <c r="IF99">
        <v>65.179105626306111</v>
      </c>
      <c r="IG99">
        <v>64.236024603547222</v>
      </c>
      <c r="IH99">
        <v>59.531008597602657</v>
      </c>
      <c r="II99">
        <v>64.122891871221185</v>
      </c>
      <c r="IJ99">
        <v>66.108388870640468</v>
      </c>
      <c r="IK99">
        <v>59.734505297736256</v>
      </c>
      <c r="IL99">
        <v>57.788405900610599</v>
      </c>
      <c r="IM99">
        <v>55.756091552291025</v>
      </c>
      <c r="IN99">
        <v>61.365304491966754</v>
      </c>
      <c r="IO99">
        <v>59.636108928866449</v>
      </c>
      <c r="IP99">
        <v>68.417858673197344</v>
      </c>
      <c r="IQ99">
        <v>60.680964712998161</v>
      </c>
      <c r="IR99">
        <v>59.497684619653668</v>
      </c>
      <c r="IS99">
        <v>57.972427228314167</v>
      </c>
      <c r="IT99">
        <v>60.898541785327851</v>
      </c>
      <c r="IU99">
        <v>66.002151957813993</v>
      </c>
      <c r="IV99">
        <v>64.340746831457423</v>
      </c>
      <c r="IW99">
        <v>65.367028528295279</v>
      </c>
      <c r="IX99">
        <v>67.232703732758338</v>
      </c>
      <c r="IY99">
        <v>61.014587965545175</v>
      </c>
      <c r="IZ99">
        <v>60.794821153502859</v>
      </c>
      <c r="JA99">
        <v>61.203180864699604</v>
      </c>
      <c r="JB99">
        <v>62.563513765238255</v>
      </c>
      <c r="JC99">
        <v>62.677274434323337</v>
      </c>
      <c r="JD99">
        <v>63.123159069916298</v>
      </c>
      <c r="JE99">
        <v>61.331021946651603</v>
      </c>
      <c r="JF99">
        <v>59.912108963729771</v>
      </c>
      <c r="JG99">
        <v>52.093686357458566</v>
      </c>
      <c r="JH99">
        <v>60.706659755906003</v>
      </c>
      <c r="JI99">
        <v>59.562604497191423</v>
      </c>
      <c r="JJ99">
        <v>58.57988106830112</v>
      </c>
      <c r="JK99">
        <v>62.405218786356826</v>
      </c>
      <c r="JL99">
        <v>58.82989541852244</v>
      </c>
      <c r="JM99">
        <v>63.366280955086403</v>
      </c>
      <c r="JN99">
        <v>64.586514074323503</v>
      </c>
      <c r="JO99">
        <v>63.510234723483222</v>
      </c>
      <c r="JP99">
        <v>56.940885392236758</v>
      </c>
      <c r="JQ99">
        <v>60.382219700996792</v>
      </c>
      <c r="JR99">
        <v>60.882080923230525</v>
      </c>
      <c r="JS99">
        <v>57.221506336618589</v>
      </c>
      <c r="JT99">
        <v>55.917113674457866</v>
      </c>
      <c r="JU99">
        <v>56.332667965510325</v>
      </c>
      <c r="JV99">
        <v>62.393049703755779</v>
      </c>
      <c r="JW99">
        <v>56.933329248084718</v>
      </c>
      <c r="JX99">
        <v>64.730541207786985</v>
      </c>
      <c r="JY99">
        <v>61.0211376660939</v>
      </c>
      <c r="JZ99">
        <v>60.00543499761018</v>
      </c>
      <c r="KA99">
        <v>63.432499968553167</v>
      </c>
      <c r="KB99">
        <v>63.520174881438983</v>
      </c>
      <c r="KC99">
        <v>62.131553315834694</v>
      </c>
      <c r="KD99">
        <v>60.992094644897044</v>
      </c>
      <c r="KE99">
        <v>58.30392560281323</v>
      </c>
      <c r="KF99">
        <v>53.765511672137492</v>
      </c>
      <c r="KG99">
        <v>56.173526608676276</v>
      </c>
      <c r="KH99">
        <v>58.294072010176777</v>
      </c>
      <c r="KI99">
        <v>61.913409220046013</v>
      </c>
      <c r="KJ99">
        <v>61.612897372836507</v>
      </c>
      <c r="KK99">
        <v>60.177640202835732</v>
      </c>
      <c r="KL99">
        <v>57.317057135278915</v>
      </c>
      <c r="KM99">
        <v>60.786485564716955</v>
      </c>
      <c r="KN99">
        <v>58.733709291914082</v>
      </c>
      <c r="KO99">
        <v>57.838362056324989</v>
      </c>
      <c r="KP99">
        <v>64.74703004631877</v>
      </c>
      <c r="KQ99">
        <v>60.356933818689107</v>
      </c>
      <c r="KR99">
        <v>54.022922924954649</v>
      </c>
      <c r="KS99">
        <v>61.625621046339369</v>
      </c>
      <c r="KT99">
        <v>62.329139591645664</v>
      </c>
      <c r="KU99">
        <v>55.617030641121097</v>
      </c>
      <c r="KV99">
        <v>62.156732443147142</v>
      </c>
      <c r="KW99">
        <v>55.796353613131146</v>
      </c>
      <c r="KX99">
        <v>59.317987589076587</v>
      </c>
      <c r="KY99">
        <v>66.551257557854413</v>
      </c>
      <c r="KZ99">
        <v>62.818885831479726</v>
      </c>
      <c r="LA99">
        <v>61.285023515972</v>
      </c>
      <c r="LB99">
        <v>53.89027774639262</v>
      </c>
      <c r="LC99">
        <v>53.926133299774321</v>
      </c>
      <c r="LD99">
        <v>59.490498662438895</v>
      </c>
      <c r="LE99">
        <v>57.844936124553747</v>
      </c>
      <c r="LF99">
        <v>60.153482977125655</v>
      </c>
      <c r="LG99">
        <v>62.19783948265016</v>
      </c>
      <c r="LH99">
        <v>62.250599774887995</v>
      </c>
      <c r="LI99">
        <v>53.687390763191424</v>
      </c>
      <c r="LJ99">
        <v>63.028775145820745</v>
      </c>
      <c r="LK99">
        <v>60.06430791798077</v>
      </c>
      <c r="LL99">
        <v>55.820312262826384</v>
      </c>
    </row>
    <row r="100" spans="1:324">
      <c r="A100" s="2">
        <v>0.98958333333333337</v>
      </c>
      <c r="B100">
        <v>57.112729050513266</v>
      </c>
      <c r="C100">
        <v>54.798196887654342</v>
      </c>
      <c r="D100">
        <v>56.415875425831032</v>
      </c>
      <c r="E100">
        <v>56.527704125831441</v>
      </c>
      <c r="F100">
        <v>57.385428208392547</v>
      </c>
      <c r="G100">
        <v>57.016270777525662</v>
      </c>
      <c r="H100">
        <v>55.863642031748554</v>
      </c>
      <c r="I100">
        <v>57.459208996547225</v>
      </c>
      <c r="J100">
        <v>55.327963932012644</v>
      </c>
      <c r="K100">
        <v>55.931971004240168</v>
      </c>
      <c r="L100">
        <v>55.804828276590854</v>
      </c>
      <c r="M100">
        <v>53.482778210514276</v>
      </c>
      <c r="N100">
        <v>55.920558695765862</v>
      </c>
      <c r="O100">
        <v>53.24282611474073</v>
      </c>
      <c r="P100">
        <v>53.851584032643984</v>
      </c>
      <c r="Q100">
        <v>56.200931097102739</v>
      </c>
      <c r="R100">
        <v>55.110704145844259</v>
      </c>
      <c r="S100">
        <v>54.923375666590438</v>
      </c>
      <c r="T100">
        <v>56.295724931762393</v>
      </c>
      <c r="U100">
        <v>53.111986820304921</v>
      </c>
      <c r="V100">
        <v>54.853030165720327</v>
      </c>
      <c r="W100">
        <v>54.385977906084769</v>
      </c>
      <c r="X100">
        <v>57.999297674992398</v>
      </c>
      <c r="Y100">
        <v>51.647201710046623</v>
      </c>
      <c r="Z100">
        <v>55.839735509260528</v>
      </c>
      <c r="AA100">
        <v>55.1489461010638</v>
      </c>
      <c r="AB100">
        <v>54.885186953041185</v>
      </c>
      <c r="AC100">
        <v>55.342744162482553</v>
      </c>
      <c r="AD100">
        <v>52.966129982263453</v>
      </c>
      <c r="AE100">
        <v>56.679228779150662</v>
      </c>
      <c r="AF100">
        <v>51.27729692283414</v>
      </c>
      <c r="AG100">
        <v>53.271249736684467</v>
      </c>
      <c r="AH100">
        <v>53.424579230348129</v>
      </c>
      <c r="AI100">
        <v>54.345266959645485</v>
      </c>
      <c r="AJ100">
        <v>56.066380392676876</v>
      </c>
      <c r="AK100">
        <v>55.03976175723492</v>
      </c>
      <c r="AL100">
        <v>53.247619681504922</v>
      </c>
      <c r="AM100">
        <v>56.937389943942399</v>
      </c>
      <c r="AN100">
        <v>52.921770975612233</v>
      </c>
      <c r="AO100">
        <v>53.114870866008246</v>
      </c>
      <c r="AP100">
        <v>56.585744229869782</v>
      </c>
      <c r="AQ100">
        <v>53.144368040730136</v>
      </c>
      <c r="AR100">
        <v>51.528241285808846</v>
      </c>
      <c r="AS100">
        <v>52.73783245952859</v>
      </c>
      <c r="AT100">
        <v>55.670932512853447</v>
      </c>
      <c r="AU100">
        <v>55.285059414180672</v>
      </c>
      <c r="AV100">
        <v>54.227689358110617</v>
      </c>
      <c r="AW100">
        <v>55.979308787004278</v>
      </c>
      <c r="AX100">
        <v>55.46914614727465</v>
      </c>
      <c r="AY100">
        <v>50.961252805923507</v>
      </c>
      <c r="AZ100">
        <v>52.468639793367018</v>
      </c>
      <c r="BA100">
        <v>50.313892928658774</v>
      </c>
      <c r="BB100">
        <v>51.774142253660081</v>
      </c>
      <c r="BC100">
        <v>51.911262457973088</v>
      </c>
      <c r="BD100">
        <v>57.045526402857618</v>
      </c>
      <c r="BE100">
        <v>53.079537521016768</v>
      </c>
      <c r="BF100">
        <v>52.519511386311464</v>
      </c>
      <c r="BG100">
        <v>49.60571558830889</v>
      </c>
      <c r="BH100">
        <v>52.839260664760459</v>
      </c>
      <c r="BI100">
        <v>45.87299899367251</v>
      </c>
      <c r="BJ100">
        <v>50.433656526064162</v>
      </c>
      <c r="BK100">
        <v>54.655601123919361</v>
      </c>
      <c r="BL100">
        <v>49.972152544928214</v>
      </c>
      <c r="BM100">
        <v>52.335984404503279</v>
      </c>
      <c r="BN100">
        <v>53.03356674064986</v>
      </c>
      <c r="BO100">
        <v>51.974354007323498</v>
      </c>
      <c r="BP100">
        <v>44.341657550002779</v>
      </c>
      <c r="BQ100">
        <v>50.300625595111704</v>
      </c>
      <c r="BR100">
        <v>54.258648996046475</v>
      </c>
      <c r="BS100">
        <v>51.387265501388775</v>
      </c>
      <c r="BT100">
        <v>51.473282322015052</v>
      </c>
      <c r="BU100">
        <v>48.298544763064115</v>
      </c>
      <c r="BV100">
        <v>52.372502664163413</v>
      </c>
      <c r="BW100">
        <v>51.508735096156329</v>
      </c>
      <c r="BX100">
        <v>54.549626878729008</v>
      </c>
      <c r="BY100">
        <v>47.80821215776669</v>
      </c>
      <c r="BZ100">
        <v>51.657059613795958</v>
      </c>
      <c r="CA100">
        <v>49.556506649834752</v>
      </c>
      <c r="CB100">
        <v>51.194537032702634</v>
      </c>
      <c r="CC100">
        <v>49.113261937465737</v>
      </c>
      <c r="CD100">
        <v>51.342669174705534</v>
      </c>
      <c r="CE100">
        <v>50.891738674130082</v>
      </c>
      <c r="CF100">
        <v>52.191544781882861</v>
      </c>
      <c r="CG100">
        <v>52.524782161977839</v>
      </c>
      <c r="CH100">
        <v>51.358805942325759</v>
      </c>
      <c r="CI100">
        <v>53.075379317040792</v>
      </c>
      <c r="CJ100">
        <v>48.298220629280237</v>
      </c>
      <c r="CK100">
        <v>50.132088948027629</v>
      </c>
      <c r="CL100">
        <v>51.119967911347402</v>
      </c>
      <c r="CM100">
        <v>51.552970138547742</v>
      </c>
      <c r="CN100">
        <v>51.157015606678343</v>
      </c>
      <c r="CO100">
        <v>52.889449103610772</v>
      </c>
      <c r="CP100">
        <v>55.125994112412243</v>
      </c>
      <c r="CQ100">
        <v>54.599165266555289</v>
      </c>
      <c r="CR100">
        <v>50.77535364286495</v>
      </c>
      <c r="CS100">
        <v>48.808773250722119</v>
      </c>
      <c r="CT100">
        <v>50.12548781389701</v>
      </c>
      <c r="CU100">
        <v>54.818979316133735</v>
      </c>
      <c r="CV100">
        <v>50.203135811083698</v>
      </c>
      <c r="CW100">
        <v>50.543889516231218</v>
      </c>
      <c r="CX100">
        <v>50.672254489728942</v>
      </c>
      <c r="CY100">
        <v>51.187528933619198</v>
      </c>
      <c r="CZ100">
        <v>51.328077937566732</v>
      </c>
      <c r="DA100">
        <v>52.477494823875148</v>
      </c>
      <c r="DB100">
        <v>55.032122200742528</v>
      </c>
      <c r="DC100">
        <v>51.472350667067076</v>
      </c>
      <c r="DD100">
        <v>50.780325841086444</v>
      </c>
      <c r="DE100">
        <v>50.888983079564035</v>
      </c>
      <c r="DF100">
        <v>50.003497118386917</v>
      </c>
      <c r="DG100">
        <v>50.433210943190147</v>
      </c>
      <c r="DH100">
        <v>49.649158349616485</v>
      </c>
      <c r="DI100">
        <v>53.972466976645045</v>
      </c>
      <c r="DJ100">
        <v>53.60656237361237</v>
      </c>
      <c r="DK100">
        <v>53.644140583373463</v>
      </c>
      <c r="DL100">
        <v>51.103640100494729</v>
      </c>
      <c r="DM100">
        <v>52.30696119649275</v>
      </c>
      <c r="DN100">
        <v>50.849803066711772</v>
      </c>
      <c r="DO100">
        <v>50.122543519102685</v>
      </c>
      <c r="DP100">
        <v>52.580108880377153</v>
      </c>
      <c r="DQ100">
        <v>51.384462218886924</v>
      </c>
      <c r="DR100">
        <v>48.531996748560729</v>
      </c>
      <c r="DS100">
        <v>49.813867051133769</v>
      </c>
      <c r="DT100">
        <v>50.303741672667051</v>
      </c>
      <c r="DU100">
        <v>51.370178020185641</v>
      </c>
      <c r="DV100">
        <v>52.735188692185048</v>
      </c>
      <c r="DW100">
        <v>49.174349618896713</v>
      </c>
      <c r="DX100">
        <v>50.981768616842906</v>
      </c>
      <c r="DY100">
        <v>49.201457947873294</v>
      </c>
      <c r="DZ100">
        <v>49.631271587389101</v>
      </c>
      <c r="EA100">
        <v>50.549824876619489</v>
      </c>
      <c r="EB100">
        <v>51.580903415938771</v>
      </c>
      <c r="EC100">
        <v>52.125835502325288</v>
      </c>
      <c r="ED100">
        <v>54.623964461345352</v>
      </c>
      <c r="EE100">
        <v>54.133710752822211</v>
      </c>
      <c r="EF100">
        <v>52.56641311477928</v>
      </c>
      <c r="EG100">
        <v>52.614506379367221</v>
      </c>
      <c r="EH100">
        <v>52.124716080053929</v>
      </c>
      <c r="EI100">
        <v>55.860649478123449</v>
      </c>
      <c r="EJ100">
        <v>51.553817677321113</v>
      </c>
      <c r="EK100">
        <v>51.355423198184852</v>
      </c>
      <c r="EL100">
        <v>50.928417084308869</v>
      </c>
      <c r="EM100">
        <v>55.497549163593931</v>
      </c>
      <c r="EN100">
        <v>54.201253017622889</v>
      </c>
      <c r="EO100">
        <v>52.885798442203011</v>
      </c>
      <c r="EP100">
        <v>50.005540507870762</v>
      </c>
      <c r="EQ100">
        <v>55.970432659628742</v>
      </c>
      <c r="ER100">
        <v>51.285865859294503</v>
      </c>
      <c r="ES100">
        <v>57.741040777738831</v>
      </c>
      <c r="ET100">
        <v>52.428269537061077</v>
      </c>
      <c r="EU100">
        <v>49.884185242586497</v>
      </c>
      <c r="EV100">
        <v>50.904433456510958</v>
      </c>
      <c r="EW100">
        <v>54.862783797980043</v>
      </c>
      <c r="EX100">
        <v>51.955184775444401</v>
      </c>
      <c r="EY100">
        <v>51.6097620047844</v>
      </c>
      <c r="EZ100">
        <v>51.814776788965027</v>
      </c>
      <c r="FA100">
        <v>54.242606863332583</v>
      </c>
      <c r="FB100">
        <v>51.803941158039592</v>
      </c>
      <c r="FC100">
        <v>52.656857987316428</v>
      </c>
      <c r="FD100">
        <v>50.42170227168809</v>
      </c>
      <c r="FE100">
        <v>52.668823202766099</v>
      </c>
      <c r="FF100">
        <v>54.396397784177701</v>
      </c>
      <c r="FG100">
        <v>54.506759750372552</v>
      </c>
      <c r="FH100">
        <v>53.054503885872634</v>
      </c>
      <c r="FI100">
        <v>55.639837130230582</v>
      </c>
      <c r="FJ100">
        <v>52.315255937322277</v>
      </c>
      <c r="FK100">
        <v>52.778424026439382</v>
      </c>
      <c r="FL100">
        <v>54.199960886609503</v>
      </c>
      <c r="FM100">
        <v>53.583460496900543</v>
      </c>
      <c r="FN100">
        <v>56.348117737803172</v>
      </c>
      <c r="FO100">
        <v>50.370080079593535</v>
      </c>
      <c r="FP100">
        <v>55.456948360714094</v>
      </c>
      <c r="FQ100">
        <v>52.706582951730617</v>
      </c>
      <c r="FR100">
        <v>53.917526994765716</v>
      </c>
      <c r="FS100">
        <v>54.787922832837104</v>
      </c>
      <c r="FT100">
        <v>54.655795637910771</v>
      </c>
      <c r="FU100">
        <v>57.240206962283331</v>
      </c>
      <c r="FV100">
        <v>51.943801375954536</v>
      </c>
      <c r="FW100">
        <v>54.388642752600461</v>
      </c>
      <c r="FX100">
        <v>50.921053544493098</v>
      </c>
      <c r="FY100">
        <v>58.081048080947724</v>
      </c>
      <c r="FZ100">
        <v>55.387921534869861</v>
      </c>
      <c r="GA100">
        <v>52.31868091685169</v>
      </c>
      <c r="GB100">
        <v>50.180780346176981</v>
      </c>
      <c r="GC100">
        <v>54.828958096228554</v>
      </c>
      <c r="GD100">
        <v>56.536863413653478</v>
      </c>
      <c r="GE100">
        <v>58.012843108531548</v>
      </c>
      <c r="GF100">
        <v>56.290070052320708</v>
      </c>
      <c r="GG100">
        <v>54.559420988386933</v>
      </c>
      <c r="GH100">
        <v>57.672713301619055</v>
      </c>
      <c r="GI100">
        <v>54.776828083666899</v>
      </c>
      <c r="GJ100">
        <v>55.461209332864016</v>
      </c>
      <c r="GK100">
        <v>55.39333522675453</v>
      </c>
      <c r="GL100">
        <v>53.543261982751559</v>
      </c>
      <c r="GM100">
        <v>55.50288166310014</v>
      </c>
      <c r="GN100">
        <v>50.092151913613748</v>
      </c>
      <c r="GO100">
        <v>55.503194707548232</v>
      </c>
      <c r="GP100">
        <v>56.101398561213081</v>
      </c>
      <c r="GQ100">
        <v>53.859090612983536</v>
      </c>
      <c r="GR100">
        <v>57.533043103436817</v>
      </c>
      <c r="GS100">
        <v>55.120986617751171</v>
      </c>
      <c r="GT100">
        <v>53.079344712114413</v>
      </c>
      <c r="GU100">
        <v>52.702622838967009</v>
      </c>
      <c r="GV100">
        <v>52.978461599017294</v>
      </c>
      <c r="GW100">
        <v>55.50907579704576</v>
      </c>
      <c r="GX100">
        <v>52.709480799873575</v>
      </c>
      <c r="GY100">
        <v>54.891531714335983</v>
      </c>
      <c r="GZ100">
        <v>54.666492700300502</v>
      </c>
      <c r="HA100">
        <v>56.281198582066011</v>
      </c>
      <c r="HB100">
        <v>55.990708967455227</v>
      </c>
      <c r="HC100">
        <v>56.256089869185622</v>
      </c>
      <c r="HD100">
        <v>52.952608443103827</v>
      </c>
      <c r="HE100">
        <v>54.5228537013367</v>
      </c>
      <c r="HF100">
        <v>56.843301127940592</v>
      </c>
      <c r="HG100">
        <v>55.482614041905926</v>
      </c>
      <c r="HH100">
        <v>55.013119609913396</v>
      </c>
      <c r="HI100">
        <v>56.36172108249211</v>
      </c>
      <c r="HJ100">
        <v>56.838443241983541</v>
      </c>
      <c r="HK100">
        <v>56.21766834754078</v>
      </c>
      <c r="HL100">
        <v>54.107722161070342</v>
      </c>
      <c r="HM100">
        <v>54.396944275089936</v>
      </c>
      <c r="HN100">
        <v>53.955137432031663</v>
      </c>
      <c r="HO100">
        <v>56.307561239160961</v>
      </c>
      <c r="HP100">
        <v>56.891614027785025</v>
      </c>
      <c r="HQ100">
        <v>55.890752427070211</v>
      </c>
      <c r="HR100">
        <v>50.242128816955926</v>
      </c>
      <c r="HS100">
        <v>56.849456712450682</v>
      </c>
      <c r="HT100">
        <v>56.890548394902922</v>
      </c>
      <c r="HU100">
        <v>57.732189019836802</v>
      </c>
      <c r="HV100">
        <v>57.099451929858468</v>
      </c>
      <c r="HW100">
        <v>54.75008167647691</v>
      </c>
      <c r="HX100">
        <v>52.233426608434989</v>
      </c>
      <c r="HY100">
        <v>55.785597081050376</v>
      </c>
      <c r="HZ100">
        <v>55.789471876428522</v>
      </c>
      <c r="IA100">
        <v>54.623946992630749</v>
      </c>
      <c r="IB100">
        <v>55.513467476759857</v>
      </c>
      <c r="IC100">
        <v>58.020638962935813</v>
      </c>
      <c r="ID100">
        <v>56.083213375582218</v>
      </c>
      <c r="IE100">
        <v>52.539424094862419</v>
      </c>
      <c r="IF100">
        <v>56.749704085236353</v>
      </c>
      <c r="IG100">
        <v>57.727173740083366</v>
      </c>
      <c r="IH100">
        <v>53.93094056498726</v>
      </c>
      <c r="II100">
        <v>57.642574495790903</v>
      </c>
      <c r="IJ100">
        <v>57.910647243453525</v>
      </c>
      <c r="IK100">
        <v>55.866875011126943</v>
      </c>
      <c r="IL100">
        <v>54.846673645089062</v>
      </c>
      <c r="IM100">
        <v>52.421011593422747</v>
      </c>
      <c r="IN100">
        <v>56.576584987185882</v>
      </c>
      <c r="IO100">
        <v>54.389172628616372</v>
      </c>
      <c r="IP100">
        <v>60.208867563050717</v>
      </c>
      <c r="IQ100">
        <v>54.34435260453963</v>
      </c>
      <c r="IR100">
        <v>54.174719465149451</v>
      </c>
      <c r="IS100">
        <v>53.055237692163587</v>
      </c>
      <c r="IT100">
        <v>55.139329823123127</v>
      </c>
      <c r="IU100">
        <v>57.288180961309216</v>
      </c>
      <c r="IV100">
        <v>57.493209127737899</v>
      </c>
      <c r="IW100">
        <v>56.802499918051979</v>
      </c>
      <c r="IX100">
        <v>59.153348166034675</v>
      </c>
      <c r="IY100">
        <v>56.272772152533683</v>
      </c>
      <c r="IZ100">
        <v>56.055023612410729</v>
      </c>
      <c r="JA100">
        <v>56.058528520670258</v>
      </c>
      <c r="JB100">
        <v>56.838109525345473</v>
      </c>
      <c r="JC100">
        <v>56.077718890565109</v>
      </c>
      <c r="JD100">
        <v>55.595527996149997</v>
      </c>
      <c r="JE100">
        <v>56.265893400571827</v>
      </c>
      <c r="JF100">
        <v>55.956054481824026</v>
      </c>
      <c r="JG100">
        <v>51.612006757394894</v>
      </c>
      <c r="JH100">
        <v>56.353258293161083</v>
      </c>
      <c r="JI100">
        <v>53.820859237576336</v>
      </c>
      <c r="JJ100">
        <v>54.010961916925112</v>
      </c>
      <c r="JK100">
        <v>56.351454186601487</v>
      </c>
      <c r="JL100">
        <v>54.986556756244717</v>
      </c>
      <c r="JM100">
        <v>57.471310940467525</v>
      </c>
      <c r="JN100">
        <v>57.478819571450664</v>
      </c>
      <c r="JO100">
        <v>57.286008765337954</v>
      </c>
      <c r="JP100">
        <v>53.9962534590343</v>
      </c>
      <c r="JQ100">
        <v>55.388286276775332</v>
      </c>
      <c r="JR100">
        <v>55.261110535634522</v>
      </c>
      <c r="JS100">
        <v>54.531184504604674</v>
      </c>
      <c r="JT100">
        <v>53.710336754056655</v>
      </c>
      <c r="JU100">
        <v>52.687070158480104</v>
      </c>
      <c r="JV100">
        <v>56.35456838356604</v>
      </c>
      <c r="JW100">
        <v>53.345728928705924</v>
      </c>
      <c r="JX100">
        <v>58.320167889781011</v>
      </c>
      <c r="JY100">
        <v>55.806827608529304</v>
      </c>
      <c r="JZ100">
        <v>54.76131562627463</v>
      </c>
      <c r="KA100">
        <v>55.745306365377772</v>
      </c>
      <c r="KB100">
        <v>56.056044688631893</v>
      </c>
      <c r="KC100">
        <v>55.2248392794545</v>
      </c>
      <c r="KD100">
        <v>54.688799206973876</v>
      </c>
      <c r="KE100">
        <v>53.563825748340079</v>
      </c>
      <c r="KF100">
        <v>52.650711451374107</v>
      </c>
      <c r="KG100">
        <v>53.212197359333558</v>
      </c>
      <c r="KH100">
        <v>54.719336802441873</v>
      </c>
      <c r="KI100">
        <v>55.77581128386403</v>
      </c>
      <c r="KJ100">
        <v>56.739212017402963</v>
      </c>
      <c r="KK100">
        <v>54.210270406118319</v>
      </c>
      <c r="KL100">
        <v>52.667620301590546</v>
      </c>
      <c r="KM100">
        <v>55.531604868368674</v>
      </c>
      <c r="KN100">
        <v>53.907060899203522</v>
      </c>
      <c r="KO100">
        <v>52.933624716871222</v>
      </c>
      <c r="KP100">
        <v>56.565551897314116</v>
      </c>
      <c r="KQ100">
        <v>55.884915203585692</v>
      </c>
      <c r="KR100">
        <v>51.866620172139179</v>
      </c>
      <c r="KS100">
        <v>55.512640090070498</v>
      </c>
      <c r="KT100">
        <v>56.346959727104775</v>
      </c>
      <c r="KU100">
        <v>52.602470757818708</v>
      </c>
      <c r="KV100">
        <v>55.078368860656532</v>
      </c>
      <c r="KW100">
        <v>52.351409315667262</v>
      </c>
      <c r="KX100">
        <v>55.069594764529015</v>
      </c>
      <c r="KY100">
        <v>58.706662547359919</v>
      </c>
      <c r="KZ100">
        <v>56.364241290943895</v>
      </c>
      <c r="LA100">
        <v>55.042912304406869</v>
      </c>
      <c r="LB100">
        <v>51.023592265824618</v>
      </c>
      <c r="LC100">
        <v>51.03966778083624</v>
      </c>
      <c r="LD100">
        <v>54.406938106342217</v>
      </c>
      <c r="LE100">
        <v>53.388613606900869</v>
      </c>
      <c r="LF100">
        <v>55.276991276181946</v>
      </c>
      <c r="LG100">
        <v>56.374906378514325</v>
      </c>
      <c r="LH100">
        <v>56.930892442200147</v>
      </c>
      <c r="LI100">
        <v>50.922845033626395</v>
      </c>
      <c r="LJ100">
        <v>56.748631612946404</v>
      </c>
      <c r="LK100">
        <v>55.593849571033296</v>
      </c>
      <c r="LL100">
        <v>52.263090476120183</v>
      </c>
    </row>
    <row r="101" spans="1:324">
      <c r="A101" s="2">
        <v>0.99930555555555556</v>
      </c>
      <c r="B101">
        <v>51.354682049463676</v>
      </c>
      <c r="C101">
        <v>49.792752070237519</v>
      </c>
      <c r="D101">
        <v>50.914396041549551</v>
      </c>
      <c r="E101">
        <v>49.087939348678354</v>
      </c>
      <c r="F101">
        <v>49.91863012536156</v>
      </c>
      <c r="G101">
        <v>51.999992414193002</v>
      </c>
      <c r="H101">
        <v>50.524635239395636</v>
      </c>
      <c r="I101">
        <v>51.145448663685912</v>
      </c>
      <c r="J101">
        <v>51.629395175132103</v>
      </c>
      <c r="K101">
        <v>51.525386133984149</v>
      </c>
      <c r="L101">
        <v>50.342947582773817</v>
      </c>
      <c r="M101">
        <v>48.899123106105648</v>
      </c>
      <c r="N101">
        <v>49.442992174220208</v>
      </c>
      <c r="O101">
        <v>48.011991717663598</v>
      </c>
      <c r="P101">
        <v>49.121778170951082</v>
      </c>
      <c r="Q101">
        <v>50.47417139208472</v>
      </c>
      <c r="R101">
        <v>49.869808230210552</v>
      </c>
      <c r="S101">
        <v>50.401803251282971</v>
      </c>
      <c r="T101">
        <v>51.306853300490104</v>
      </c>
      <c r="U101">
        <v>48.304694305844308</v>
      </c>
      <c r="V101">
        <v>50.039522814801828</v>
      </c>
      <c r="W101">
        <v>51.93661585314679</v>
      </c>
      <c r="X101">
        <v>51.389559466080257</v>
      </c>
      <c r="Y101">
        <v>49.66427161714639</v>
      </c>
      <c r="Z101">
        <v>51.85195558953594</v>
      </c>
      <c r="AA101">
        <v>50.073361219661585</v>
      </c>
      <c r="AB101">
        <v>50.707314159830617</v>
      </c>
      <c r="AC101">
        <v>50.181188240692265</v>
      </c>
      <c r="AD101">
        <v>48.879036367060451</v>
      </c>
      <c r="AE101">
        <v>51.792704308229744</v>
      </c>
      <c r="AF101">
        <v>48.172260196994721</v>
      </c>
      <c r="AG101">
        <v>51.507053849738142</v>
      </c>
      <c r="AH101">
        <v>50.070413479819948</v>
      </c>
      <c r="AI101">
        <v>51.740633560633398</v>
      </c>
      <c r="AJ101">
        <v>51.51220609026025</v>
      </c>
      <c r="AK101">
        <v>50.43191588624309</v>
      </c>
      <c r="AL101">
        <v>49.070690419292603</v>
      </c>
      <c r="AM101">
        <v>51.090621150615796</v>
      </c>
      <c r="AN101">
        <v>50.275858153748047</v>
      </c>
      <c r="AO101">
        <v>48.232784824526611</v>
      </c>
      <c r="AP101">
        <v>51.935915324500854</v>
      </c>
      <c r="AQ101">
        <v>48.369117682915274</v>
      </c>
      <c r="AR101">
        <v>48.953106381266238</v>
      </c>
      <c r="AS101">
        <v>49.472534675263127</v>
      </c>
      <c r="AT101">
        <v>50.566478619666256</v>
      </c>
      <c r="AU101">
        <v>51.745611101709187</v>
      </c>
      <c r="AV101">
        <v>48.883816073925423</v>
      </c>
      <c r="AW101">
        <v>51.08510637826258</v>
      </c>
      <c r="AX101">
        <v>51.32370294312593</v>
      </c>
      <c r="AY101">
        <v>48.49361496988768</v>
      </c>
      <c r="AZ101">
        <v>48.948515100082759</v>
      </c>
      <c r="BA101">
        <v>48.411257124750833</v>
      </c>
      <c r="BB101">
        <v>48.961182793319452</v>
      </c>
      <c r="BC101">
        <v>48.117980813650227</v>
      </c>
      <c r="BD101">
        <v>51.950377964493484</v>
      </c>
      <c r="BE101">
        <v>48.299179133982861</v>
      </c>
      <c r="BF101">
        <v>48.158814952318423</v>
      </c>
      <c r="BG101">
        <v>48.026961760242308</v>
      </c>
      <c r="BH101">
        <v>49.314198248141615</v>
      </c>
      <c r="BI101">
        <v>48.000231960727199</v>
      </c>
      <c r="BJ101">
        <v>51.880947125524152</v>
      </c>
      <c r="BK101">
        <v>51.059737316847752</v>
      </c>
      <c r="BL101">
        <v>48.002694821292572</v>
      </c>
      <c r="BM101">
        <v>49.047504923049033</v>
      </c>
      <c r="BN101">
        <v>48.010441402553298</v>
      </c>
      <c r="BO101">
        <v>49.549903750886841</v>
      </c>
      <c r="BP101">
        <v>48.203498713464562</v>
      </c>
      <c r="BQ101">
        <v>49.055486258111216</v>
      </c>
      <c r="BR101">
        <v>51.554877498586542</v>
      </c>
      <c r="BS101">
        <v>49.908579990065078</v>
      </c>
      <c r="BT101">
        <v>48.48897142079565</v>
      </c>
      <c r="BU101">
        <v>48.228950813245227</v>
      </c>
      <c r="BV101">
        <v>50.767645989556868</v>
      </c>
      <c r="BW101">
        <v>48.112861020175458</v>
      </c>
      <c r="BX101">
        <v>48.529970492114316</v>
      </c>
      <c r="BY101">
        <v>48.063631816949368</v>
      </c>
      <c r="BZ101">
        <v>48.665209941311467</v>
      </c>
      <c r="CA101">
        <v>48.00727013786117</v>
      </c>
      <c r="CB101">
        <v>48.200216626437999</v>
      </c>
      <c r="CC101">
        <v>48.33329221693019</v>
      </c>
      <c r="CD101">
        <v>48.606514143357629</v>
      </c>
      <c r="CE101">
        <v>48.643553836139588</v>
      </c>
      <c r="CF101">
        <v>49.271899770612144</v>
      </c>
      <c r="CG101">
        <v>48.000849601275377</v>
      </c>
      <c r="CH101">
        <v>48.044249243481389</v>
      </c>
      <c r="CI101">
        <v>48.591589949505476</v>
      </c>
      <c r="CJ101">
        <v>48.000416496237648</v>
      </c>
      <c r="CK101">
        <v>48.183359123960464</v>
      </c>
      <c r="CL101">
        <v>48.022222075025738</v>
      </c>
      <c r="CM101">
        <v>48.834051802764961</v>
      </c>
      <c r="CN101">
        <v>48.000740475894403</v>
      </c>
      <c r="CO101">
        <v>48.019415105230493</v>
      </c>
      <c r="CP101">
        <v>51.254410207290732</v>
      </c>
      <c r="CQ101">
        <v>51.281843611792851</v>
      </c>
      <c r="CR101">
        <v>48.008212442774969</v>
      </c>
      <c r="CS101">
        <v>48.057934485259608</v>
      </c>
      <c r="CT101">
        <v>48.251162426473385</v>
      </c>
      <c r="CU101">
        <v>49.76781257025948</v>
      </c>
      <c r="CV101">
        <v>49.227283143800506</v>
      </c>
      <c r="CW101">
        <v>48.000210168331755</v>
      </c>
      <c r="CX101">
        <v>48.000005667078682</v>
      </c>
      <c r="CY101">
        <v>48.897287555638783</v>
      </c>
      <c r="CZ101">
        <v>48.03619217026958</v>
      </c>
      <c r="DA101">
        <v>48.690789356927162</v>
      </c>
      <c r="DB101">
        <v>49.531302229851327</v>
      </c>
      <c r="DC101">
        <v>48.738527439056284</v>
      </c>
      <c r="DD101">
        <v>48.044056078642271</v>
      </c>
      <c r="DE101">
        <v>48.000483416060135</v>
      </c>
      <c r="DF101">
        <v>48.191436384008703</v>
      </c>
      <c r="DG101">
        <v>48.060962444838253</v>
      </c>
      <c r="DH101">
        <v>48.000697735542097</v>
      </c>
      <c r="DI101">
        <v>50.15695366906575</v>
      </c>
      <c r="DJ101">
        <v>50.683222602570304</v>
      </c>
      <c r="DK101">
        <v>48.310187151517887</v>
      </c>
      <c r="DL101">
        <v>48.07500378876837</v>
      </c>
      <c r="DM101">
        <v>48.52644608047688</v>
      </c>
      <c r="DN101">
        <v>48.265370870232452</v>
      </c>
      <c r="DO101">
        <v>48.000000742023055</v>
      </c>
      <c r="DP101">
        <v>49.907482599783982</v>
      </c>
      <c r="DQ101">
        <v>50.718971792691647</v>
      </c>
      <c r="DR101">
        <v>48.2222249417757</v>
      </c>
      <c r="DS101">
        <v>48.765563297832401</v>
      </c>
      <c r="DT101">
        <v>48.450718537725024</v>
      </c>
      <c r="DU101">
        <v>48.340269039974181</v>
      </c>
      <c r="DV101">
        <v>48.933709167207333</v>
      </c>
      <c r="DW101">
        <v>48.020243847576388</v>
      </c>
      <c r="DX101">
        <v>48.467437791390054</v>
      </c>
      <c r="DY101">
        <v>48.397524696080772</v>
      </c>
      <c r="DZ101">
        <v>48.024093807527024</v>
      </c>
      <c r="EA101">
        <v>48.033961109248828</v>
      </c>
      <c r="EB101">
        <v>51.144100690311106</v>
      </c>
      <c r="EC101">
        <v>48.564501765069345</v>
      </c>
      <c r="ED101">
        <v>51.026349451814845</v>
      </c>
      <c r="EE101">
        <v>48.068003173308291</v>
      </c>
      <c r="EF101">
        <v>50.655570746387752</v>
      </c>
      <c r="EG101">
        <v>48.024403238460884</v>
      </c>
      <c r="EH101">
        <v>48.187229498556761</v>
      </c>
      <c r="EI101">
        <v>50.152762322660877</v>
      </c>
      <c r="EJ101">
        <v>48.279773543545112</v>
      </c>
      <c r="EK101">
        <v>48.196253884160662</v>
      </c>
      <c r="EL101">
        <v>48.82857773376508</v>
      </c>
      <c r="EM101">
        <v>50.635489132259814</v>
      </c>
      <c r="EN101">
        <v>49.347272037037776</v>
      </c>
      <c r="EO101">
        <v>48.000148147515311</v>
      </c>
      <c r="EP101">
        <v>48.096475011739827</v>
      </c>
      <c r="EQ101">
        <v>50.087795839948576</v>
      </c>
      <c r="ER101">
        <v>48.911430423757501</v>
      </c>
      <c r="ES101">
        <v>49.555756685900967</v>
      </c>
      <c r="ET101">
        <v>49.007210218277699</v>
      </c>
      <c r="EU101">
        <v>48.001532937998249</v>
      </c>
      <c r="EV101">
        <v>48.008483890134627</v>
      </c>
      <c r="EW101">
        <v>48.742588456421871</v>
      </c>
      <c r="EX101">
        <v>48.000000485986</v>
      </c>
      <c r="EY101">
        <v>48.000000000000064</v>
      </c>
      <c r="EZ101">
        <v>48.222655789102717</v>
      </c>
      <c r="FA101">
        <v>49.632770010339478</v>
      </c>
      <c r="FB101">
        <v>48.001221235896665</v>
      </c>
      <c r="FC101">
        <v>48.000337642676065</v>
      </c>
      <c r="FD101">
        <v>49.056261858069426</v>
      </c>
      <c r="FE101">
        <v>48.013085737664234</v>
      </c>
      <c r="FF101">
        <v>48.980595399906072</v>
      </c>
      <c r="FG101">
        <v>49.992832630643044</v>
      </c>
      <c r="FH101">
        <v>49.365055653465539</v>
      </c>
      <c r="FI101">
        <v>50.255796379237502</v>
      </c>
      <c r="FJ101">
        <v>48.776619980241911</v>
      </c>
      <c r="FK101">
        <v>48.375168909695141</v>
      </c>
      <c r="FL101">
        <v>48.747568575080876</v>
      </c>
      <c r="FM101">
        <v>50.593578108661212</v>
      </c>
      <c r="FN101">
        <v>49.787532146301601</v>
      </c>
      <c r="FO101">
        <v>48.164970650331561</v>
      </c>
      <c r="FP101">
        <v>49.935853129120034</v>
      </c>
      <c r="FQ101">
        <v>48.002881864154006</v>
      </c>
      <c r="FR101">
        <v>49.311815073336369</v>
      </c>
      <c r="FS101">
        <v>50.703754847562664</v>
      </c>
      <c r="FT101">
        <v>51.404935187791452</v>
      </c>
      <c r="FU101">
        <v>51.999995936021342</v>
      </c>
      <c r="FV101">
        <v>48.80100567194976</v>
      </c>
      <c r="FW101">
        <v>50.144468628816426</v>
      </c>
      <c r="FX101">
        <v>48.816143356437848</v>
      </c>
      <c r="FY101">
        <v>51.997253575704995</v>
      </c>
      <c r="FZ101">
        <v>48.022734767732373</v>
      </c>
      <c r="GA101">
        <v>50.446055686682385</v>
      </c>
      <c r="GB101">
        <v>48.477632028289079</v>
      </c>
      <c r="GC101">
        <v>48.01435189597921</v>
      </c>
      <c r="GD101">
        <v>51.883930297561037</v>
      </c>
      <c r="GE101">
        <v>51.707155777705069</v>
      </c>
      <c r="GF101">
        <v>48.000707353477345</v>
      </c>
      <c r="GG101">
        <v>49.757782891962371</v>
      </c>
      <c r="GH101">
        <v>50.679689846883676</v>
      </c>
      <c r="GI101">
        <v>49.204649761226591</v>
      </c>
      <c r="GJ101">
        <v>49.755245814655318</v>
      </c>
      <c r="GK101">
        <v>50.029899582212934</v>
      </c>
      <c r="GL101">
        <v>48.276554335804732</v>
      </c>
      <c r="GM101">
        <v>50.479733747258472</v>
      </c>
      <c r="GN101">
        <v>48.346768872715273</v>
      </c>
      <c r="GO101">
        <v>51.625755283083279</v>
      </c>
      <c r="GP101">
        <v>49.939948885990034</v>
      </c>
      <c r="GQ101">
        <v>49.370648528347907</v>
      </c>
      <c r="GR101">
        <v>50.446234246069096</v>
      </c>
      <c r="GS101">
        <v>49.670366561691068</v>
      </c>
      <c r="GT101">
        <v>49.657162531764492</v>
      </c>
      <c r="GU101">
        <v>48.995448090710987</v>
      </c>
      <c r="GV101">
        <v>51.189890963384556</v>
      </c>
      <c r="GW101">
        <v>48.089526244693829</v>
      </c>
      <c r="GX101">
        <v>48.015992030458442</v>
      </c>
      <c r="GY101">
        <v>48.592350815094377</v>
      </c>
      <c r="GZ101">
        <v>48.306289842586509</v>
      </c>
      <c r="HA101">
        <v>50.769749562625179</v>
      </c>
      <c r="HB101">
        <v>48.715121819491984</v>
      </c>
      <c r="HC101">
        <v>49.793259378537947</v>
      </c>
      <c r="HD101">
        <v>49.765565295280929</v>
      </c>
      <c r="HE101">
        <v>48.34822298063704</v>
      </c>
      <c r="HF101">
        <v>49.455034189713203</v>
      </c>
      <c r="HG101">
        <v>50.338697012980923</v>
      </c>
      <c r="HH101">
        <v>49.090766284052151</v>
      </c>
      <c r="HI101">
        <v>48.156000854089754</v>
      </c>
      <c r="HJ101">
        <v>51.259799940933341</v>
      </c>
      <c r="HK101">
        <v>50.629481505597958</v>
      </c>
      <c r="HL101">
        <v>48.164072013004123</v>
      </c>
      <c r="HM101">
        <v>49.700418370331334</v>
      </c>
      <c r="HN101">
        <v>49.715513402482131</v>
      </c>
      <c r="HO101">
        <v>50.415314989695261</v>
      </c>
      <c r="HP101">
        <v>50.056691589264624</v>
      </c>
      <c r="HQ101">
        <v>50.614955143573169</v>
      </c>
      <c r="HR101">
        <v>48.708550510243938</v>
      </c>
      <c r="HS101">
        <v>48.045572256435335</v>
      </c>
      <c r="HT101">
        <v>50.659934215862499</v>
      </c>
      <c r="HU101">
        <v>50.733234621402801</v>
      </c>
      <c r="HV101">
        <v>51.43636524760192</v>
      </c>
      <c r="HW101">
        <v>48.72590312416996</v>
      </c>
      <c r="HX101">
        <v>48.351814728986042</v>
      </c>
      <c r="HY101">
        <v>48.327177309129645</v>
      </c>
      <c r="HZ101">
        <v>49.580717924151088</v>
      </c>
      <c r="IA101">
        <v>48.731076707924672</v>
      </c>
      <c r="IB101">
        <v>49.583180780843307</v>
      </c>
      <c r="IC101">
        <v>50.055859006978416</v>
      </c>
      <c r="ID101">
        <v>49.97523530717271</v>
      </c>
      <c r="IE101">
        <v>50.911909862034733</v>
      </c>
      <c r="IF101">
        <v>48.320302544166601</v>
      </c>
      <c r="IG101">
        <v>51.218322876619524</v>
      </c>
      <c r="IH101">
        <v>48.330872532371863</v>
      </c>
      <c r="II101">
        <v>51.162257120360643</v>
      </c>
      <c r="IJ101">
        <v>49.712905616266582</v>
      </c>
      <c r="IK101">
        <v>51.999244724517645</v>
      </c>
      <c r="IL101">
        <v>51.904941389567533</v>
      </c>
      <c r="IM101">
        <v>49.085931634554463</v>
      </c>
      <c r="IN101">
        <v>51.787865482404996</v>
      </c>
      <c r="IO101">
        <v>49.142236328366302</v>
      </c>
      <c r="IP101">
        <v>51.999876452904097</v>
      </c>
      <c r="IQ101">
        <v>48.007740496081098</v>
      </c>
      <c r="IR101">
        <v>48.851754310645234</v>
      </c>
      <c r="IS101">
        <v>48.138048156012999</v>
      </c>
      <c r="IT101">
        <v>49.380117860918389</v>
      </c>
      <c r="IU101">
        <v>48.574209964804439</v>
      </c>
      <c r="IV101">
        <v>50.645671424018381</v>
      </c>
      <c r="IW101">
        <v>48.237971307808678</v>
      </c>
      <c r="IX101">
        <v>51.073992599310998</v>
      </c>
      <c r="IY101">
        <v>51.530956339522184</v>
      </c>
      <c r="IZ101">
        <v>51.315226071318605</v>
      </c>
      <c r="JA101">
        <v>50.913876176640898</v>
      </c>
      <c r="JB101">
        <v>51.112705285452691</v>
      </c>
      <c r="JC101">
        <v>49.478163346806873</v>
      </c>
      <c r="JD101">
        <v>48.067896922383682</v>
      </c>
      <c r="JE101">
        <v>51.20076485449205</v>
      </c>
      <c r="JF101">
        <v>51.999999999918273</v>
      </c>
      <c r="JG101">
        <v>51.130327157331237</v>
      </c>
      <c r="JH101">
        <v>51.999856830416164</v>
      </c>
      <c r="JI101">
        <v>48.079113977961256</v>
      </c>
      <c r="JJ101">
        <v>49.442042765549118</v>
      </c>
      <c r="JK101">
        <v>50.297689586846133</v>
      </c>
      <c r="JL101">
        <v>51.143218093966993</v>
      </c>
      <c r="JM101">
        <v>51.576340925848662</v>
      </c>
      <c r="JN101">
        <v>50.371125068577825</v>
      </c>
      <c r="JO101">
        <v>51.061782807192699</v>
      </c>
      <c r="JP101">
        <v>51.051621525831855</v>
      </c>
      <c r="JQ101">
        <v>50.394352852553865</v>
      </c>
      <c r="JR101">
        <v>49.640140148038512</v>
      </c>
      <c r="JS101">
        <v>51.840862672590774</v>
      </c>
      <c r="JT101">
        <v>51.503559833655437</v>
      </c>
      <c r="JU101">
        <v>49.041472351449883</v>
      </c>
      <c r="JV101">
        <v>50.316087063376308</v>
      </c>
      <c r="JW101">
        <v>49.75812860932713</v>
      </c>
      <c r="JX101">
        <v>51.909794571775038</v>
      </c>
      <c r="JY101">
        <v>50.5925175509647</v>
      </c>
      <c r="JZ101">
        <v>49.517196254939094</v>
      </c>
      <c r="KA101">
        <v>48.058112762202384</v>
      </c>
      <c r="KB101">
        <v>48.591914495824795</v>
      </c>
      <c r="KC101">
        <v>48.318125243074313</v>
      </c>
      <c r="KD101">
        <v>48.385503769050693</v>
      </c>
      <c r="KE101">
        <v>48.823725893866921</v>
      </c>
      <c r="KF101">
        <v>51.535911230610715</v>
      </c>
      <c r="KG101">
        <v>50.250868109990847</v>
      </c>
      <c r="KH101">
        <v>51.14460159470697</v>
      </c>
      <c r="KI101">
        <v>49.638213347682054</v>
      </c>
      <c r="KJ101">
        <v>51.865526661969419</v>
      </c>
      <c r="KK101">
        <v>48.242900609400927</v>
      </c>
      <c r="KL101">
        <v>48.018183467902183</v>
      </c>
      <c r="KM101">
        <v>50.276724172020394</v>
      </c>
      <c r="KN101">
        <v>49.080412506492955</v>
      </c>
      <c r="KO101">
        <v>48.028887377417462</v>
      </c>
      <c r="KP101">
        <v>48.384073748309468</v>
      </c>
      <c r="KQ101">
        <v>51.412896588482269</v>
      </c>
      <c r="KR101">
        <v>49.710317419323694</v>
      </c>
      <c r="KS101">
        <v>49.39965913380162</v>
      </c>
      <c r="KT101">
        <v>50.364779862563879</v>
      </c>
      <c r="KU101">
        <v>49.587910874516332</v>
      </c>
      <c r="KV101">
        <v>48.000005278165915</v>
      </c>
      <c r="KW101">
        <v>48.906465018203384</v>
      </c>
      <c r="KX101">
        <v>50.821201939981457</v>
      </c>
      <c r="KY101">
        <v>50.862067536865432</v>
      </c>
      <c r="KZ101">
        <v>49.909596750408063</v>
      </c>
      <c r="LA101">
        <v>48.800801092841724</v>
      </c>
      <c r="LB101">
        <v>48.156906785256623</v>
      </c>
      <c r="LC101">
        <v>48.153202261898151</v>
      </c>
      <c r="LD101">
        <v>49.323377550245532</v>
      </c>
      <c r="LE101">
        <v>48.932291089247997</v>
      </c>
      <c r="LF101">
        <v>50.400499575238236</v>
      </c>
      <c r="LG101">
        <v>50.55197327437849</v>
      </c>
      <c r="LH101">
        <v>51.611185109512306</v>
      </c>
      <c r="LI101">
        <v>48.158299304061373</v>
      </c>
      <c r="LJ101">
        <v>50.468488080072078</v>
      </c>
      <c r="LK101">
        <v>51.123391224085815</v>
      </c>
      <c r="LL101">
        <v>48.705868689413983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50.991751866546693</v>
      </c>
      <c r="D5">
        <v>49.07494839127903</v>
      </c>
      <c r="E5">
        <v>51.502660237893998</v>
      </c>
      <c r="F5">
        <v>49.317008031488328</v>
      </c>
      <c r="G5">
        <v>51.998204240746119</v>
      </c>
      <c r="H5">
        <v>50.173446948433629</v>
      </c>
      <c r="I5">
        <v>51.257246708473794</v>
      </c>
      <c r="J5">
        <v>49.112072381088375</v>
      </c>
      <c r="K5">
        <v>50.15744221387807</v>
      </c>
      <c r="L5">
        <v>49.424212763542315</v>
      </c>
      <c r="M5">
        <v>48.187018732985678</v>
      </c>
      <c r="N5">
        <v>49.283226377929608</v>
      </c>
      <c r="O5">
        <v>49.10969224785962</v>
      </c>
      <c r="P5">
        <v>48.062944128588391</v>
      </c>
      <c r="Q5">
        <v>51.838876732531425</v>
      </c>
      <c r="R5">
        <v>49.972639480652518</v>
      </c>
      <c r="S5">
        <v>48.000013467978654</v>
      </c>
      <c r="T5">
        <v>49.750646081558088</v>
      </c>
      <c r="U5">
        <v>48.005163850532981</v>
      </c>
      <c r="V5">
        <v>48.927898852963239</v>
      </c>
      <c r="W5">
        <v>50.911030255720782</v>
      </c>
      <c r="X5">
        <v>48.479184731304272</v>
      </c>
      <c r="Y5">
        <v>49.842051293261669</v>
      </c>
      <c r="Z5">
        <v>49.561036914755725</v>
      </c>
      <c r="AA5">
        <v>48.011926960918984</v>
      </c>
      <c r="AB5">
        <v>51.425621049142705</v>
      </c>
      <c r="AC5">
        <v>48.597543830019937</v>
      </c>
      <c r="AD5">
        <v>48.406544485947727</v>
      </c>
      <c r="AE5">
        <v>49.844640901019446</v>
      </c>
      <c r="AF5">
        <v>48.6963888068397</v>
      </c>
      <c r="AG5">
        <v>48.001596316893242</v>
      </c>
      <c r="AH5">
        <v>49.642500643033145</v>
      </c>
      <c r="AI5">
        <v>49.584596684682865</v>
      </c>
      <c r="AJ5">
        <v>50.152220164164035</v>
      </c>
      <c r="AK5">
        <v>51.435718746134953</v>
      </c>
      <c r="AL5">
        <v>50.96787199357037</v>
      </c>
      <c r="AM5">
        <v>48.140702946915766</v>
      </c>
      <c r="AN5">
        <v>48.088108916045513</v>
      </c>
      <c r="AO5">
        <v>51.909831059947678</v>
      </c>
      <c r="AP5">
        <v>48.109799833201556</v>
      </c>
      <c r="AQ5">
        <v>48.644363391277878</v>
      </c>
      <c r="AR5">
        <v>49.152706987819542</v>
      </c>
      <c r="AS5">
        <v>48.05368721327914</v>
      </c>
      <c r="AT5">
        <v>48.466746789891033</v>
      </c>
      <c r="AU5">
        <v>51.998605350593252</v>
      </c>
      <c r="AV5">
        <v>49.381608310633816</v>
      </c>
      <c r="AW5">
        <v>48.862624105035373</v>
      </c>
      <c r="AX5">
        <v>50.629040053530602</v>
      </c>
      <c r="AY5">
        <v>51.149294898532176</v>
      </c>
      <c r="AZ5">
        <v>48.604882845564624</v>
      </c>
      <c r="BA5">
        <v>48.037306786375019</v>
      </c>
      <c r="BB5">
        <v>48.050375257025735</v>
      </c>
      <c r="BC5">
        <v>51.088260814530649</v>
      </c>
      <c r="BD5">
        <v>48.025333064510633</v>
      </c>
      <c r="BE5">
        <v>51.489223101124672</v>
      </c>
      <c r="BF5">
        <v>49.318310007492997</v>
      </c>
      <c r="BG5">
        <v>48.254947699771456</v>
      </c>
      <c r="BH5">
        <v>48.000858162503448</v>
      </c>
      <c r="BI5">
        <v>48.008863046180714</v>
      </c>
      <c r="BJ5">
        <v>51.089400956910694</v>
      </c>
      <c r="BK5">
        <v>48.967348888838558</v>
      </c>
      <c r="BL5">
        <v>50.542227994180294</v>
      </c>
      <c r="BM5">
        <v>49.100639256141498</v>
      </c>
      <c r="BN5">
        <v>48.076598658077607</v>
      </c>
      <c r="BO5">
        <v>48.029469897949966</v>
      </c>
      <c r="BP5">
        <v>48.029756732589384</v>
      </c>
      <c r="BQ5">
        <v>50.525535885213785</v>
      </c>
      <c r="BR5">
        <v>48.184660167772897</v>
      </c>
      <c r="BS5">
        <v>49.855806370276525</v>
      </c>
      <c r="BT5">
        <v>48.324523193015537</v>
      </c>
      <c r="BU5">
        <v>48.415304339396748</v>
      </c>
      <c r="BV5">
        <v>48.063435643309319</v>
      </c>
      <c r="BW5">
        <v>51.985797925613852</v>
      </c>
      <c r="BX5">
        <v>48.02190807062199</v>
      </c>
      <c r="BY5">
        <v>49.186453462131226</v>
      </c>
      <c r="BZ5">
        <v>48.023414825190102</v>
      </c>
      <c r="CA5">
        <v>48.292525444973222</v>
      </c>
      <c r="CB5">
        <v>48.506606886400839</v>
      </c>
      <c r="CC5">
        <v>48.000021667541816</v>
      </c>
      <c r="CD5">
        <v>48.172377356899602</v>
      </c>
      <c r="CE5">
        <v>48.268490157903919</v>
      </c>
      <c r="CF5">
        <v>48.206872947452055</v>
      </c>
      <c r="CG5">
        <v>48.50600784031684</v>
      </c>
      <c r="CH5">
        <v>48.271935112115933</v>
      </c>
      <c r="CI5">
        <v>50.199191596764798</v>
      </c>
      <c r="CJ5">
        <v>50.440839964704693</v>
      </c>
      <c r="CK5">
        <v>48.202444997786387</v>
      </c>
      <c r="CL5">
        <v>50.005608006132825</v>
      </c>
      <c r="CM5">
        <v>49.324959996880686</v>
      </c>
      <c r="CN5">
        <v>48.117909249757211</v>
      </c>
      <c r="CO5">
        <v>50.445965584838525</v>
      </c>
      <c r="CP5">
        <v>48.06384798413054</v>
      </c>
      <c r="CQ5">
        <v>48.502632200943715</v>
      </c>
      <c r="CR5">
        <v>49.278065684519916</v>
      </c>
      <c r="CS5">
        <v>50.556098194763578</v>
      </c>
      <c r="CT5">
        <v>48.00687587393206</v>
      </c>
      <c r="CU5">
        <v>48.59516631498483</v>
      </c>
      <c r="CV5">
        <v>48.67280979183748</v>
      </c>
      <c r="CW5">
        <v>49.206654109092561</v>
      </c>
      <c r="CX5">
        <v>48.098522699485358</v>
      </c>
      <c r="CY5">
        <v>48.700172761285359</v>
      </c>
      <c r="CZ5">
        <v>48.003675811497466</v>
      </c>
      <c r="DA5">
        <v>49.482215410837753</v>
      </c>
      <c r="DB5">
        <v>48.000000000000099</v>
      </c>
      <c r="DC5">
        <v>48.424784995748347</v>
      </c>
      <c r="DD5">
        <v>49.266509298745959</v>
      </c>
      <c r="DE5">
        <v>48.000601412051353</v>
      </c>
      <c r="DF5">
        <v>48.201495250838867</v>
      </c>
      <c r="DG5">
        <v>48.51357038193445</v>
      </c>
      <c r="DH5">
        <v>48.094475932541293</v>
      </c>
      <c r="DI5">
        <v>48.726159417380316</v>
      </c>
      <c r="DJ5">
        <v>48.777834837955446</v>
      </c>
      <c r="DK5">
        <v>48.079540826505536</v>
      </c>
      <c r="DL5">
        <v>48.666559664009306</v>
      </c>
      <c r="DM5">
        <v>48.000317642803658</v>
      </c>
      <c r="DN5">
        <v>48.000001926248146</v>
      </c>
      <c r="DO5">
        <v>48.21417515890586</v>
      </c>
      <c r="DP5">
        <v>48.566424624216765</v>
      </c>
      <c r="DQ5">
        <v>48.233821656445386</v>
      </c>
      <c r="DR5">
        <v>49.451987212099368</v>
      </c>
      <c r="DS5">
        <v>49.873419055469</v>
      </c>
      <c r="DT5">
        <v>48.000000364753141</v>
      </c>
      <c r="DU5">
        <v>49.187450364184961</v>
      </c>
      <c r="DV5">
        <v>48.483719794563633</v>
      </c>
      <c r="DW5">
        <v>48.966495093822324</v>
      </c>
      <c r="DX5">
        <v>50.851096390041626</v>
      </c>
      <c r="DY5">
        <v>49.14676625861361</v>
      </c>
      <c r="DZ5">
        <v>48.072067765286661</v>
      </c>
      <c r="EA5">
        <v>48.440741494615693</v>
      </c>
      <c r="EB5">
        <v>48.123816665741657</v>
      </c>
      <c r="EC5">
        <v>51.92124286536334</v>
      </c>
      <c r="ED5">
        <v>48.483110407827795</v>
      </c>
      <c r="EE5">
        <v>51.673156223422907</v>
      </c>
      <c r="EF5">
        <v>48.420100646559185</v>
      </c>
      <c r="EG5">
        <v>48.00721812584181</v>
      </c>
      <c r="EH5">
        <v>50.411321713283854</v>
      </c>
      <c r="EI5">
        <v>48.001874679958014</v>
      </c>
      <c r="EJ5">
        <v>48.275513398144213</v>
      </c>
      <c r="EK5">
        <v>48.633681699213192</v>
      </c>
      <c r="EL5">
        <v>49.797628091655625</v>
      </c>
      <c r="EM5">
        <v>48.079367916613258</v>
      </c>
      <c r="EN5">
        <v>48.929744028612525</v>
      </c>
      <c r="EO5">
        <v>49.488024373097943</v>
      </c>
      <c r="EP5">
        <v>49.44576645981698</v>
      </c>
      <c r="EQ5">
        <v>48.067795145954889</v>
      </c>
      <c r="ER5">
        <v>51.98545558510191</v>
      </c>
      <c r="ES5">
        <v>50.004042565347405</v>
      </c>
      <c r="ET5">
        <v>48.100259526236862</v>
      </c>
      <c r="EU5">
        <v>48.123671209203991</v>
      </c>
      <c r="EV5">
        <v>48.001039941554119</v>
      </c>
      <c r="EW5">
        <v>48.000009337257111</v>
      </c>
      <c r="EX5">
        <v>48.819900365592886</v>
      </c>
      <c r="EY5">
        <v>49.367177059248334</v>
      </c>
      <c r="EZ5">
        <v>49.646598949830462</v>
      </c>
      <c r="FA5">
        <v>49.849134850441637</v>
      </c>
      <c r="FB5">
        <v>49.724407245999963</v>
      </c>
      <c r="FC5">
        <v>48.020636104663815</v>
      </c>
      <c r="FD5">
        <v>49.603238398426726</v>
      </c>
      <c r="FE5">
        <v>48.094816922258715</v>
      </c>
      <c r="FF5">
        <v>48.071641633486621</v>
      </c>
      <c r="FG5">
        <v>49.918172060005034</v>
      </c>
      <c r="FH5">
        <v>49.702255894218581</v>
      </c>
      <c r="FI5">
        <v>48.060431673803201</v>
      </c>
      <c r="FJ5">
        <v>51.49507275389535</v>
      </c>
      <c r="FK5">
        <v>49.583379727631183</v>
      </c>
      <c r="FL5">
        <v>49.020693054332938</v>
      </c>
      <c r="FM5">
        <v>48.007831379837285</v>
      </c>
      <c r="FN5">
        <v>48.512757999803917</v>
      </c>
      <c r="FO5">
        <v>49.475010180248127</v>
      </c>
      <c r="FP5">
        <v>48.157555329337427</v>
      </c>
      <c r="FQ5">
        <v>48.34095362248167</v>
      </c>
      <c r="FR5">
        <v>48.733330821231355</v>
      </c>
      <c r="FS5">
        <v>49.443027138016916</v>
      </c>
      <c r="FT5">
        <v>48.793352823405719</v>
      </c>
      <c r="FU5">
        <v>51.990463640881877</v>
      </c>
      <c r="FV5">
        <v>51.456976980182525</v>
      </c>
      <c r="FW5">
        <v>48.522123518721685</v>
      </c>
      <c r="FX5">
        <v>51.811657134026404</v>
      </c>
      <c r="FY5">
        <v>48.002517336751268</v>
      </c>
      <c r="FZ5">
        <v>50.898238679860711</v>
      </c>
      <c r="GA5">
        <v>48.991842207733974</v>
      </c>
      <c r="GB5">
        <v>48.238285200674653</v>
      </c>
      <c r="GC5">
        <v>48.026854620817403</v>
      </c>
      <c r="GD5">
        <v>48.011868668281004</v>
      </c>
      <c r="GE5">
        <v>51.876825544696416</v>
      </c>
      <c r="GF5">
        <v>51.999852080829726</v>
      </c>
      <c r="GG5">
        <v>51.825778358367629</v>
      </c>
      <c r="GH5">
        <v>50.990273903111138</v>
      </c>
      <c r="GI5">
        <v>51.988655790773976</v>
      </c>
      <c r="GJ5">
        <v>48.015664483598783</v>
      </c>
      <c r="GK5">
        <v>51.299043570802745</v>
      </c>
      <c r="GL5">
        <v>49.89472456727777</v>
      </c>
      <c r="GM5">
        <v>48.043761938718994</v>
      </c>
      <c r="GN5">
        <v>49.295551831958413</v>
      </c>
      <c r="GO5">
        <v>48.016716715022156</v>
      </c>
      <c r="GP5">
        <v>49.068778228076191</v>
      </c>
      <c r="GQ5">
        <v>48.659245884546699</v>
      </c>
      <c r="GR5">
        <v>48.290343816447226</v>
      </c>
      <c r="GS5">
        <v>50.669120250828236</v>
      </c>
      <c r="GT5">
        <v>51.06475739881715</v>
      </c>
      <c r="GU5">
        <v>51.083379107714464</v>
      </c>
      <c r="GV5">
        <v>51.956894489960213</v>
      </c>
      <c r="GW5">
        <v>51.973035192744632</v>
      </c>
      <c r="GX5">
        <v>50.156915945312285</v>
      </c>
      <c r="GY5">
        <v>50.741963213451079</v>
      </c>
      <c r="GZ5">
        <v>48.038943284119618</v>
      </c>
      <c r="HA5">
        <v>48.944076291212944</v>
      </c>
      <c r="HB5">
        <v>51.578796827923078</v>
      </c>
      <c r="HC5">
        <v>51.153768363523923</v>
      </c>
      <c r="HD5">
        <v>49.558570782263544</v>
      </c>
      <c r="HE5">
        <v>48.114105955535059</v>
      </c>
      <c r="HF5">
        <v>48.199371700825004</v>
      </c>
      <c r="HG5">
        <v>51.341844093984946</v>
      </c>
      <c r="HH5">
        <v>48.316667755395123</v>
      </c>
      <c r="HI5">
        <v>48.81027530038331</v>
      </c>
      <c r="HJ5">
        <v>51.064084043150991</v>
      </c>
      <c r="HK5">
        <v>48.726281359203057</v>
      </c>
      <c r="HL5">
        <v>51.806699459018567</v>
      </c>
      <c r="HM5">
        <v>48.78948534345426</v>
      </c>
      <c r="HN5">
        <v>50.583893816557683</v>
      </c>
      <c r="HO5">
        <v>51.741674583480425</v>
      </c>
      <c r="HP5">
        <v>51.664153419148192</v>
      </c>
      <c r="HQ5">
        <v>50.648975310652204</v>
      </c>
      <c r="HR5">
        <v>49.219316186872234</v>
      </c>
      <c r="HS5">
        <v>48.061614482608128</v>
      </c>
      <c r="HT5">
        <v>51.893559006903295</v>
      </c>
      <c r="HU5">
        <v>49.641208638279878</v>
      </c>
      <c r="HV5">
        <v>51.998857115649777</v>
      </c>
      <c r="HW5">
        <v>49.144780701537861</v>
      </c>
      <c r="HX5">
        <v>50.341799029813387</v>
      </c>
      <c r="HY5">
        <v>49.371554286092518</v>
      </c>
      <c r="HZ5">
        <v>48.356116630004955</v>
      </c>
      <c r="IA5">
        <v>48.686110384631071</v>
      </c>
      <c r="IB5">
        <v>50.41146705441362</v>
      </c>
      <c r="IC5">
        <v>49.492358837949034</v>
      </c>
      <c r="ID5">
        <v>48.052261643108366</v>
      </c>
      <c r="IE5">
        <v>48.98442348241116</v>
      </c>
      <c r="IF5">
        <v>49.436975852772015</v>
      </c>
      <c r="IG5">
        <v>50.252179639900433</v>
      </c>
      <c r="IH5">
        <v>49.731543461882168</v>
      </c>
      <c r="II5">
        <v>49.455979245209605</v>
      </c>
      <c r="IJ5">
        <v>51.994659821662026</v>
      </c>
      <c r="IK5">
        <v>52.000000000000021</v>
      </c>
      <c r="IL5">
        <v>51.498186794307536</v>
      </c>
      <c r="IM5">
        <v>51.0365088180885</v>
      </c>
      <c r="IN5">
        <v>51.094455672772412</v>
      </c>
      <c r="IO5">
        <v>51.079203966873692</v>
      </c>
      <c r="IP5">
        <v>49.422086997273865</v>
      </c>
      <c r="IQ5">
        <v>51.5079286669921</v>
      </c>
      <c r="IR5">
        <v>49.084874215750709</v>
      </c>
      <c r="IS5">
        <v>50.109031421880744</v>
      </c>
      <c r="IT5">
        <v>48.003656367839149</v>
      </c>
      <c r="IU5">
        <v>48.830037028041588</v>
      </c>
      <c r="IV5">
        <v>49.746290963992642</v>
      </c>
      <c r="IW5">
        <v>49.057779770720693</v>
      </c>
      <c r="IX5">
        <v>51.022470558284745</v>
      </c>
      <c r="IY5">
        <v>48.018515374864918</v>
      </c>
      <c r="IZ5">
        <v>50.561780685561061</v>
      </c>
      <c r="JA5">
        <v>50.169967661661573</v>
      </c>
      <c r="JB5">
        <v>50.993224784874499</v>
      </c>
      <c r="JC5">
        <v>49.617057932802297</v>
      </c>
      <c r="JD5">
        <v>50.120494322956297</v>
      </c>
      <c r="JE5">
        <v>48.173457808656572</v>
      </c>
      <c r="JF5">
        <v>50.882552431932524</v>
      </c>
      <c r="JG5">
        <v>49.234767676741754</v>
      </c>
      <c r="JH5">
        <v>50.163678039358061</v>
      </c>
      <c r="JI5">
        <v>49.393756454347866</v>
      </c>
      <c r="JJ5">
        <v>48.031550200171651</v>
      </c>
      <c r="JK5">
        <v>49.04602982113115</v>
      </c>
      <c r="JL5">
        <v>51.7539016275609</v>
      </c>
      <c r="JM5">
        <v>50.456578065867731</v>
      </c>
      <c r="JN5">
        <v>48.883952572716751</v>
      </c>
      <c r="JO5">
        <v>48.283587487232396</v>
      </c>
      <c r="JP5">
        <v>51.922918320406474</v>
      </c>
      <c r="JQ5">
        <v>48.000000004927088</v>
      </c>
      <c r="JR5">
        <v>51.998381842450421</v>
      </c>
      <c r="JS5">
        <v>51.817469431356152</v>
      </c>
      <c r="JT5">
        <v>50.378642278436416</v>
      </c>
      <c r="JU5">
        <v>51.015070069008495</v>
      </c>
      <c r="JV5">
        <v>51.538598486049423</v>
      </c>
      <c r="JW5">
        <v>50.339534273872495</v>
      </c>
      <c r="JX5">
        <v>50.316578631385291</v>
      </c>
      <c r="JY5">
        <v>49.485548664720902</v>
      </c>
      <c r="JZ5">
        <v>49.923593080109001</v>
      </c>
      <c r="KA5">
        <v>49.748652085570242</v>
      </c>
      <c r="KB5">
        <v>50.717088587063124</v>
      </c>
      <c r="KC5">
        <v>51.505060774362867</v>
      </c>
      <c r="KD5">
        <v>48.882449429655992</v>
      </c>
      <c r="KE5">
        <v>50.948750089558672</v>
      </c>
      <c r="KF5">
        <v>48.010344576477912</v>
      </c>
      <c r="KG5">
        <v>50.6271411416257</v>
      </c>
      <c r="KH5">
        <v>48.869857679121083</v>
      </c>
      <c r="KI5">
        <v>48.172993112287692</v>
      </c>
      <c r="KJ5">
        <v>48.148495032939103</v>
      </c>
      <c r="KK5">
        <v>48.459279724171118</v>
      </c>
      <c r="KL5">
        <v>49.393977652733142</v>
      </c>
      <c r="KM5">
        <v>50.509914528942844</v>
      </c>
      <c r="KN5">
        <v>48.294458776115761</v>
      </c>
      <c r="KO5">
        <v>50.498993024554309</v>
      </c>
      <c r="KP5">
        <v>49.994791393558998</v>
      </c>
      <c r="KQ5">
        <v>48.65123161657479</v>
      </c>
      <c r="KR5">
        <v>49.680078118227335</v>
      </c>
      <c r="KS5">
        <v>50.985737957001177</v>
      </c>
      <c r="KT5">
        <v>48.554568048191769</v>
      </c>
      <c r="KU5">
        <v>48.022236946090366</v>
      </c>
      <c r="KV5">
        <v>49.603267510917021</v>
      </c>
      <c r="KW5">
        <v>51.371163167628403</v>
      </c>
      <c r="KX5">
        <v>48.005101306141519</v>
      </c>
      <c r="KY5">
        <v>49.76723315543645</v>
      </c>
      <c r="KZ5">
        <v>48.000326685628366</v>
      </c>
      <c r="LA5">
        <v>48.509147395429139</v>
      </c>
      <c r="LB5">
        <v>48.975496978971123</v>
      </c>
      <c r="LC5">
        <v>51.444962729365535</v>
      </c>
      <c r="LD5">
        <v>50.399620085058544</v>
      </c>
      <c r="LE5">
        <v>48.564032019465664</v>
      </c>
      <c r="LF5">
        <v>49.566804609718453</v>
      </c>
      <c r="LG5">
        <v>50.896583329694963</v>
      </c>
      <c r="LH5">
        <v>49.980959610075089</v>
      </c>
      <c r="LI5">
        <v>49.877901583560202</v>
      </c>
      <c r="LJ5">
        <v>50.795520252882667</v>
      </c>
      <c r="LK5">
        <v>49.759315435952878</v>
      </c>
      <c r="LL5">
        <v>48.39628728303628</v>
      </c>
    </row>
    <row r="6" spans="1:324">
      <c r="A6" s="2">
        <v>1.0416666666666666E-2</v>
      </c>
      <c r="B6">
        <v>50.762752492517457</v>
      </c>
      <c r="C6">
        <v>46.087293186074717</v>
      </c>
      <c r="D6">
        <v>47.68030143547201</v>
      </c>
      <c r="E6">
        <v>47.815711829671542</v>
      </c>
      <c r="F6">
        <v>47.487213262965327</v>
      </c>
      <c r="G6">
        <v>47.037831137501534</v>
      </c>
      <c r="H6">
        <v>48.876576588457951</v>
      </c>
      <c r="I6">
        <v>51.12040941872506</v>
      </c>
      <c r="J6">
        <v>46.811498535284557</v>
      </c>
      <c r="K6">
        <v>48.627061035532805</v>
      </c>
      <c r="L6">
        <v>46.221206015136673</v>
      </c>
      <c r="M6">
        <v>43.504299477273221</v>
      </c>
      <c r="N6">
        <v>48.725075141334244</v>
      </c>
      <c r="O6">
        <v>49.645105973474145</v>
      </c>
      <c r="P6">
        <v>46.101584802196228</v>
      </c>
      <c r="Q6">
        <v>49.653571512750446</v>
      </c>
      <c r="R6">
        <v>47.758635707683936</v>
      </c>
      <c r="S6">
        <v>42.121599210850995</v>
      </c>
      <c r="T6">
        <v>45.118213314836979</v>
      </c>
      <c r="U6">
        <v>46.09455737462617</v>
      </c>
      <c r="V6">
        <v>46.843427862366994</v>
      </c>
      <c r="W6">
        <v>45.959469394189938</v>
      </c>
      <c r="X6">
        <v>43.891340718498284</v>
      </c>
      <c r="Y6">
        <v>47.367811136687394</v>
      </c>
      <c r="Z6">
        <v>50.614677484186331</v>
      </c>
      <c r="AA6">
        <v>47.355626205054506</v>
      </c>
      <c r="AB6">
        <v>50.02880132764723</v>
      </c>
      <c r="AC6">
        <v>46.811680462424015</v>
      </c>
      <c r="AD6">
        <v>48.132422069408349</v>
      </c>
      <c r="AE6">
        <v>43.781155512431255</v>
      </c>
      <c r="AF6">
        <v>48.212405206686604</v>
      </c>
      <c r="AG6">
        <v>44.321759516973806</v>
      </c>
      <c r="AH6">
        <v>47.404916532715966</v>
      </c>
      <c r="AI6">
        <v>47.560590816070189</v>
      </c>
      <c r="AJ6">
        <v>49.027432087358342</v>
      </c>
      <c r="AK6">
        <v>49.494022871980903</v>
      </c>
      <c r="AL6">
        <v>48.109059326890431</v>
      </c>
      <c r="AM6">
        <v>46.191438115303399</v>
      </c>
      <c r="AN6">
        <v>46.944852343863595</v>
      </c>
      <c r="AO6">
        <v>48.608507752211317</v>
      </c>
      <c r="AP6">
        <v>44.807026121569308</v>
      </c>
      <c r="AQ6">
        <v>46.603157180603368</v>
      </c>
      <c r="AR6">
        <v>48.648533288778786</v>
      </c>
      <c r="AS6">
        <v>47.304841036535947</v>
      </c>
      <c r="AT6">
        <v>47.025211047301873</v>
      </c>
      <c r="AU6">
        <v>50.609226395640071</v>
      </c>
      <c r="AV6">
        <v>45.94812655924116</v>
      </c>
      <c r="AW6">
        <v>46.669831067251174</v>
      </c>
      <c r="AX6">
        <v>47.769839102588456</v>
      </c>
      <c r="AY6">
        <v>51.331159956742098</v>
      </c>
      <c r="AZ6">
        <v>46.049757099511716</v>
      </c>
      <c r="BA6">
        <v>46.921650459601651</v>
      </c>
      <c r="BB6">
        <v>48.602561093790953</v>
      </c>
      <c r="BC6">
        <v>49.81794576151011</v>
      </c>
      <c r="BD6">
        <v>44.326546657407548</v>
      </c>
      <c r="BE6">
        <v>49.207840920212917</v>
      </c>
      <c r="BF6">
        <v>48.553566356454844</v>
      </c>
      <c r="BG6">
        <v>48.378503990717192</v>
      </c>
      <c r="BH6">
        <v>47.06177671619453</v>
      </c>
      <c r="BI6">
        <v>48.75762902388341</v>
      </c>
      <c r="BJ6">
        <v>50.465588673524124</v>
      </c>
      <c r="BK6">
        <v>47.783523372328396</v>
      </c>
      <c r="BL6">
        <v>49.139167194332067</v>
      </c>
      <c r="BM6">
        <v>49.327066114346252</v>
      </c>
      <c r="BN6">
        <v>45.186825397437943</v>
      </c>
      <c r="BO6">
        <v>46.991187904007504</v>
      </c>
      <c r="BP6">
        <v>46.355697605455568</v>
      </c>
      <c r="BQ6">
        <v>49.280913138965211</v>
      </c>
      <c r="BR6">
        <v>46.648708725912925</v>
      </c>
      <c r="BS6">
        <v>50.359732903521113</v>
      </c>
      <c r="BT6">
        <v>47.382071655947996</v>
      </c>
      <c r="BU6">
        <v>49.585557013236006</v>
      </c>
      <c r="BV6">
        <v>46.436486878755751</v>
      </c>
      <c r="BW6">
        <v>50.24579527109146</v>
      </c>
      <c r="BX6">
        <v>44.870671397688014</v>
      </c>
      <c r="BY6">
        <v>50.676608495050758</v>
      </c>
      <c r="BZ6">
        <v>46.512226495921851</v>
      </c>
      <c r="CA6">
        <v>49.802305158953985</v>
      </c>
      <c r="CB6">
        <v>48.420390003461208</v>
      </c>
      <c r="CC6">
        <v>50.276140528238145</v>
      </c>
      <c r="CD6">
        <v>47.383850088154368</v>
      </c>
      <c r="CE6">
        <v>49.106697917546093</v>
      </c>
      <c r="CF6">
        <v>49.696861396388002</v>
      </c>
      <c r="CG6">
        <v>48.893722854735053</v>
      </c>
      <c r="CH6">
        <v>44.760939151448113</v>
      </c>
      <c r="CI6">
        <v>48.444248904550435</v>
      </c>
      <c r="CJ6">
        <v>48.947502805459301</v>
      </c>
      <c r="CK6">
        <v>47.267297038437121</v>
      </c>
      <c r="CL6">
        <v>49.697577231401496</v>
      </c>
      <c r="CM6">
        <v>50.649001173860661</v>
      </c>
      <c r="CN6">
        <v>47.838354034364748</v>
      </c>
      <c r="CO6">
        <v>49.381189257805417</v>
      </c>
      <c r="CP6">
        <v>42.746029845908581</v>
      </c>
      <c r="CQ6">
        <v>45.358673570804072</v>
      </c>
      <c r="CR6">
        <v>46.43808876347601</v>
      </c>
      <c r="CS6">
        <v>47.677248120643185</v>
      </c>
      <c r="CT6">
        <v>45.771000399422014</v>
      </c>
      <c r="CU6">
        <v>45.077135124614813</v>
      </c>
      <c r="CV6">
        <v>45.748320183889589</v>
      </c>
      <c r="CW6">
        <v>48.327374757700632</v>
      </c>
      <c r="CX6">
        <v>46.547680648171429</v>
      </c>
      <c r="CY6">
        <v>47.382125909836191</v>
      </c>
      <c r="CZ6">
        <v>47.469720002607659</v>
      </c>
      <c r="DA6">
        <v>45.18251286329442</v>
      </c>
      <c r="DB6">
        <v>47.67174614800939</v>
      </c>
      <c r="DC6">
        <v>46.024408230224289</v>
      </c>
      <c r="DD6">
        <v>49.400223786212379</v>
      </c>
      <c r="DE6">
        <v>46.874122176744223</v>
      </c>
      <c r="DF6">
        <v>47.484806262788858</v>
      </c>
      <c r="DG6">
        <v>48.441781973415075</v>
      </c>
      <c r="DH6">
        <v>48.778112824086733</v>
      </c>
      <c r="DI6">
        <v>45.74560018830141</v>
      </c>
      <c r="DJ6">
        <v>46.966781278994759</v>
      </c>
      <c r="DK6">
        <v>48.952804809797705</v>
      </c>
      <c r="DL6">
        <v>48.694494932997195</v>
      </c>
      <c r="DM6">
        <v>45.721744885779827</v>
      </c>
      <c r="DN6">
        <v>46.308491904902588</v>
      </c>
      <c r="DO6">
        <v>49.501998441509492</v>
      </c>
      <c r="DP6">
        <v>47.951312215385528</v>
      </c>
      <c r="DQ6">
        <v>45.191322242794527</v>
      </c>
      <c r="DR6">
        <v>46.746422896495616</v>
      </c>
      <c r="DS6">
        <v>48.423265303411227</v>
      </c>
      <c r="DT6">
        <v>46.514057879399687</v>
      </c>
      <c r="DU6">
        <v>48.23434845568741</v>
      </c>
      <c r="DV6">
        <v>45.331207585696347</v>
      </c>
      <c r="DW6">
        <v>47.059560579230563</v>
      </c>
      <c r="DX6">
        <v>49.194575503020367</v>
      </c>
      <c r="DY6">
        <v>48.715527976834565</v>
      </c>
      <c r="DZ6">
        <v>47.330746206695586</v>
      </c>
      <c r="EA6">
        <v>47.8934707138839</v>
      </c>
      <c r="EB6">
        <v>49.102434168372007</v>
      </c>
      <c r="EC6">
        <v>51.564346383393193</v>
      </c>
      <c r="ED6">
        <v>47.341915479672636</v>
      </c>
      <c r="EE6">
        <v>51.120849343461401</v>
      </c>
      <c r="EF6">
        <v>48.68410524773315</v>
      </c>
      <c r="EG6">
        <v>46.03912928037392</v>
      </c>
      <c r="EH6">
        <v>45.362582149360939</v>
      </c>
      <c r="EI6">
        <v>47.002540992395566</v>
      </c>
      <c r="EJ6">
        <v>47.033925838469024</v>
      </c>
      <c r="EK6">
        <v>46.74340934638132</v>
      </c>
      <c r="EL6">
        <v>49.970930702696229</v>
      </c>
      <c r="EM6">
        <v>44.545075047984426</v>
      </c>
      <c r="EN6">
        <v>49.476888674543304</v>
      </c>
      <c r="EO6">
        <v>46.294762051893265</v>
      </c>
      <c r="EP6">
        <v>49.060570959683453</v>
      </c>
      <c r="EQ6">
        <v>44.612696948154678</v>
      </c>
      <c r="ER6">
        <v>50.012591726544777</v>
      </c>
      <c r="ES6">
        <v>45.858018968790475</v>
      </c>
      <c r="ET6">
        <v>47.322101151942398</v>
      </c>
      <c r="EU6">
        <v>45.386625309539838</v>
      </c>
      <c r="EV6">
        <v>46.32844792072332</v>
      </c>
      <c r="EW6">
        <v>42.732305752530976</v>
      </c>
      <c r="EX6">
        <v>46.695922937429877</v>
      </c>
      <c r="EY6">
        <v>47.811597981042645</v>
      </c>
      <c r="EZ6">
        <v>48.402027800692103</v>
      </c>
      <c r="FA6">
        <v>43.899607270203262</v>
      </c>
      <c r="FB6">
        <v>47.844096128383001</v>
      </c>
      <c r="FC6">
        <v>44.23443881567907</v>
      </c>
      <c r="FD6">
        <v>49.18761967395379</v>
      </c>
      <c r="FE6">
        <v>48.013046474295322</v>
      </c>
      <c r="FF6">
        <v>43.959886076053515</v>
      </c>
      <c r="FG6">
        <v>46.112163948590627</v>
      </c>
      <c r="FH6">
        <v>47.216476454103159</v>
      </c>
      <c r="FI6">
        <v>46.118621735839895</v>
      </c>
      <c r="FJ6">
        <v>52.029623685225957</v>
      </c>
      <c r="FK6">
        <v>45.665690602208585</v>
      </c>
      <c r="FL6">
        <v>48.150655767881588</v>
      </c>
      <c r="FM6">
        <v>46.619240912304384</v>
      </c>
      <c r="FN6">
        <v>45.890291634339427</v>
      </c>
      <c r="FO6">
        <v>48.934484850466085</v>
      </c>
      <c r="FP6">
        <v>45.274724449319827</v>
      </c>
      <c r="FQ6">
        <v>48.093362987053133</v>
      </c>
      <c r="FR6">
        <v>47.818890251536047</v>
      </c>
      <c r="FS6">
        <v>46.764474658676974</v>
      </c>
      <c r="FT6">
        <v>46.914015143656798</v>
      </c>
      <c r="FU6">
        <v>48.056738608962142</v>
      </c>
      <c r="FV6">
        <v>53.57771355308207</v>
      </c>
      <c r="FW6">
        <v>43.395196368283031</v>
      </c>
      <c r="FX6">
        <v>50.703508433074504</v>
      </c>
      <c r="FY6">
        <v>46.110171971913715</v>
      </c>
      <c r="FZ6">
        <v>47.605317756475394</v>
      </c>
      <c r="GA6">
        <v>48.632463729810937</v>
      </c>
      <c r="GB6">
        <v>47.472567456880803</v>
      </c>
      <c r="GC6">
        <v>46.491825431178881</v>
      </c>
      <c r="GD6">
        <v>46.876128179430808</v>
      </c>
      <c r="GE6">
        <v>48.935702410356292</v>
      </c>
      <c r="GF6">
        <v>51.157243488024463</v>
      </c>
      <c r="GG6">
        <v>49.288379359816368</v>
      </c>
      <c r="GH6">
        <v>46.61325214079374</v>
      </c>
      <c r="GI6">
        <v>49.506894766014611</v>
      </c>
      <c r="GJ6">
        <v>45.537597676382134</v>
      </c>
      <c r="GK6">
        <v>47.768063433330667</v>
      </c>
      <c r="GL6">
        <v>44.52203865409313</v>
      </c>
      <c r="GM6">
        <v>43.950902192595485</v>
      </c>
      <c r="GN6">
        <v>46.420367771939496</v>
      </c>
      <c r="GO6">
        <v>44.78145325244919</v>
      </c>
      <c r="GP6">
        <v>47.44586591326415</v>
      </c>
      <c r="GQ6">
        <v>45.92642831243765</v>
      </c>
      <c r="GR6">
        <v>44.150924576854052</v>
      </c>
      <c r="GS6">
        <v>46.000904093972629</v>
      </c>
      <c r="GT6">
        <v>47.673885171095598</v>
      </c>
      <c r="GU6">
        <v>46.435269068874824</v>
      </c>
      <c r="GV6">
        <v>50.288907347782398</v>
      </c>
      <c r="GW6">
        <v>46.674240700426743</v>
      </c>
      <c r="GX6">
        <v>44.826707439006427</v>
      </c>
      <c r="GY6">
        <v>46.966436205990462</v>
      </c>
      <c r="GZ6">
        <v>46.035820578461525</v>
      </c>
      <c r="HA6">
        <v>45.952375887158581</v>
      </c>
      <c r="HB6">
        <v>48.21784357551882</v>
      </c>
      <c r="HC6">
        <v>47.555054054441527</v>
      </c>
      <c r="HD6">
        <v>44.584973675071041</v>
      </c>
      <c r="HE6">
        <v>44.832511212891689</v>
      </c>
      <c r="HF6">
        <v>46.134164431429511</v>
      </c>
      <c r="HG6">
        <v>49.516878020811426</v>
      </c>
      <c r="HH6">
        <v>46.01276805652391</v>
      </c>
      <c r="HI6">
        <v>45.234133030078347</v>
      </c>
      <c r="HJ6">
        <v>46.956618693679644</v>
      </c>
      <c r="HK6">
        <v>45.148980715179874</v>
      </c>
      <c r="HL6">
        <v>48.56210574228988</v>
      </c>
      <c r="HM6">
        <v>46.614100675419095</v>
      </c>
      <c r="HN6">
        <v>45.061891296834133</v>
      </c>
      <c r="HO6">
        <v>47.710032762412013</v>
      </c>
      <c r="HP6">
        <v>47.286147575392398</v>
      </c>
      <c r="HQ6">
        <v>46.616089543065883</v>
      </c>
      <c r="HR6">
        <v>47.141424578771378</v>
      </c>
      <c r="HS6">
        <v>45.632106539544537</v>
      </c>
      <c r="HT6">
        <v>47.740751983498406</v>
      </c>
      <c r="HU6">
        <v>42.229784873882593</v>
      </c>
      <c r="HV6">
        <v>47.20456906455248</v>
      </c>
      <c r="HW6">
        <v>46.113564721514884</v>
      </c>
      <c r="HX6">
        <v>47.960115539111335</v>
      </c>
      <c r="HY6">
        <v>44.374772981515818</v>
      </c>
      <c r="HZ6">
        <v>42.579897599964376</v>
      </c>
      <c r="IA6">
        <v>43.833642880421493</v>
      </c>
      <c r="IB6">
        <v>48.310907318533921</v>
      </c>
      <c r="IC6">
        <v>46.218638803176397</v>
      </c>
      <c r="ID6">
        <v>44.810101106154278</v>
      </c>
      <c r="IE6">
        <v>48.389378268306331</v>
      </c>
      <c r="IF6">
        <v>44.7486745879729</v>
      </c>
      <c r="IG6">
        <v>48.732933537404982</v>
      </c>
      <c r="IH6">
        <v>46.548728970878521</v>
      </c>
      <c r="II6">
        <v>46.599052275947109</v>
      </c>
      <c r="IJ6">
        <v>49.633465597127454</v>
      </c>
      <c r="IK6">
        <v>50.795178230421527</v>
      </c>
      <c r="IL6">
        <v>50.404927823774813</v>
      </c>
      <c r="IM6">
        <v>47.49386137105612</v>
      </c>
      <c r="IN6">
        <v>49.857873142845442</v>
      </c>
      <c r="IO6">
        <v>45.804167998341363</v>
      </c>
      <c r="IP6">
        <v>48.180313745357097</v>
      </c>
      <c r="IQ6">
        <v>47.036080031431482</v>
      </c>
      <c r="IR6">
        <v>44.039339443067135</v>
      </c>
      <c r="IS6">
        <v>47.55279178642261</v>
      </c>
      <c r="IT6">
        <v>44.390776770095712</v>
      </c>
      <c r="IU6">
        <v>45.818612645811001</v>
      </c>
      <c r="IV6">
        <v>44.809183278536722</v>
      </c>
      <c r="IW6">
        <v>46.027240773283509</v>
      </c>
      <c r="IX6">
        <v>47.842792081530519</v>
      </c>
      <c r="IY6">
        <v>44.473025741953592</v>
      </c>
      <c r="IZ6">
        <v>48.378787119807861</v>
      </c>
      <c r="JA6">
        <v>46.828951229964716</v>
      </c>
      <c r="JB6">
        <v>45.356242388832285</v>
      </c>
      <c r="JC6">
        <v>44.708474533269502</v>
      </c>
      <c r="JD6">
        <v>44.573371154053405</v>
      </c>
      <c r="JE6">
        <v>47.319730013145616</v>
      </c>
      <c r="JF6">
        <v>49.177903327963747</v>
      </c>
      <c r="JG6">
        <v>48.021369089731778</v>
      </c>
      <c r="JH6">
        <v>47.482789812234735</v>
      </c>
      <c r="JI6">
        <v>48.855576737867395</v>
      </c>
      <c r="JJ6">
        <v>46.094153854607306</v>
      </c>
      <c r="JK6">
        <v>46.72070084558402</v>
      </c>
      <c r="JL6">
        <v>50.746796384574807</v>
      </c>
      <c r="JM6">
        <v>48.744004286096974</v>
      </c>
      <c r="JN6">
        <v>42.649590185494937</v>
      </c>
      <c r="JO6">
        <v>45.743814226776564</v>
      </c>
      <c r="JP6">
        <v>50.677442360881287</v>
      </c>
      <c r="JQ6">
        <v>48.935177944034983</v>
      </c>
      <c r="JR6">
        <v>50.903644704468526</v>
      </c>
      <c r="JS6">
        <v>51.31414794365012</v>
      </c>
      <c r="JT6">
        <v>46.378900039407505</v>
      </c>
      <c r="JU6">
        <v>49.648264915625376</v>
      </c>
      <c r="JV6">
        <v>48.030258229910174</v>
      </c>
      <c r="JW6">
        <v>47.625136219871848</v>
      </c>
      <c r="JX6">
        <v>46.358679863594261</v>
      </c>
      <c r="JY6">
        <v>45.97380159113731</v>
      </c>
      <c r="JZ6">
        <v>46.439255806867756</v>
      </c>
      <c r="KA6">
        <v>45.082999449752066</v>
      </c>
      <c r="KB6">
        <v>46.290781570779387</v>
      </c>
      <c r="KC6">
        <v>47.85781284135679</v>
      </c>
      <c r="KD6">
        <v>44.025026207889624</v>
      </c>
      <c r="KE6">
        <v>45.256280650575491</v>
      </c>
      <c r="KF6">
        <v>45.196211563434346</v>
      </c>
      <c r="KG6">
        <v>50.539018105393545</v>
      </c>
      <c r="KH6">
        <v>46.824002025618213</v>
      </c>
      <c r="KI6">
        <v>45.932637510653066</v>
      </c>
      <c r="KJ6">
        <v>45.98852440358047</v>
      </c>
      <c r="KK6">
        <v>43.813047433276715</v>
      </c>
      <c r="KL6">
        <v>45.954251142272142</v>
      </c>
      <c r="KM6">
        <v>47.153179507044015</v>
      </c>
      <c r="KN6">
        <v>46.477180323959765</v>
      </c>
      <c r="KO6">
        <v>43.328411418244031</v>
      </c>
      <c r="KP6">
        <v>48.501648003788361</v>
      </c>
      <c r="KQ6">
        <v>50.663182968585083</v>
      </c>
      <c r="KR6">
        <v>47.533533802316818</v>
      </c>
      <c r="KS6">
        <v>47.264414585873908</v>
      </c>
      <c r="KT6">
        <v>42.719641281194754</v>
      </c>
      <c r="KU6">
        <v>44.53675781360365</v>
      </c>
      <c r="KV6">
        <v>47.385886458396797</v>
      </c>
      <c r="KW6">
        <v>50.812539920700331</v>
      </c>
      <c r="KX6">
        <v>45.176841063245732</v>
      </c>
      <c r="KY6">
        <v>48.084619165794763</v>
      </c>
      <c r="KZ6">
        <v>43.260180583081009</v>
      </c>
      <c r="LA6">
        <v>44.228962167528053</v>
      </c>
      <c r="LB6">
        <v>48.064381101944477</v>
      </c>
      <c r="LC6">
        <v>47.536161145778173</v>
      </c>
      <c r="LD6">
        <v>48.417186470250435</v>
      </c>
      <c r="LE6">
        <v>46.917556049305375</v>
      </c>
      <c r="LF6">
        <v>46.279616062421987</v>
      </c>
      <c r="LG6">
        <v>49.004638300187032</v>
      </c>
      <c r="LH6">
        <v>46.017213415506262</v>
      </c>
      <c r="LI6">
        <v>46.769155199811742</v>
      </c>
      <c r="LJ6">
        <v>46.572285980021313</v>
      </c>
      <c r="LK6">
        <v>47.665957410066412</v>
      </c>
      <c r="LL6">
        <v>46.904246606563888</v>
      </c>
    </row>
    <row r="7" spans="1:324">
      <c r="A7" s="2">
        <v>2.0833333333333332E-2</v>
      </c>
      <c r="B7">
        <v>51.525504985034914</v>
      </c>
      <c r="C7">
        <v>41.182834505602749</v>
      </c>
      <c r="D7">
        <v>46.285654479664991</v>
      </c>
      <c r="E7">
        <v>44.128763421449086</v>
      </c>
      <c r="F7">
        <v>45.657418494442325</v>
      </c>
      <c r="G7">
        <v>42.077458034256964</v>
      </c>
      <c r="H7">
        <v>47.579706228482287</v>
      </c>
      <c r="I7">
        <v>50.98357212897632</v>
      </c>
      <c r="J7">
        <v>44.510924689480731</v>
      </c>
      <c r="K7">
        <v>47.096679857187539</v>
      </c>
      <c r="L7">
        <v>43.018199266731031</v>
      </c>
      <c r="M7">
        <v>38.821580221560779</v>
      </c>
      <c r="N7">
        <v>48.16692390473888</v>
      </c>
      <c r="O7">
        <v>50.180519699088677</v>
      </c>
      <c r="P7">
        <v>44.140225475804058</v>
      </c>
      <c r="Q7">
        <v>47.46826629296946</v>
      </c>
      <c r="R7">
        <v>45.544631934715355</v>
      </c>
      <c r="S7">
        <v>36.243184953723336</v>
      </c>
      <c r="T7">
        <v>40.485780548115869</v>
      </c>
      <c r="U7">
        <v>44.18395089871936</v>
      </c>
      <c r="V7">
        <v>44.758956871770756</v>
      </c>
      <c r="W7">
        <v>41.007908532659094</v>
      </c>
      <c r="X7">
        <v>39.303496705692297</v>
      </c>
      <c r="Y7">
        <v>44.893570980113111</v>
      </c>
      <c r="Z7">
        <v>51.668318053616943</v>
      </c>
      <c r="AA7">
        <v>46.699325449190027</v>
      </c>
      <c r="AB7">
        <v>48.631981606151761</v>
      </c>
      <c r="AC7">
        <v>45.025817094828099</v>
      </c>
      <c r="AD7">
        <v>47.858299652868972</v>
      </c>
      <c r="AE7">
        <v>37.717670123843057</v>
      </c>
      <c r="AF7">
        <v>47.728421606533509</v>
      </c>
      <c r="AG7">
        <v>40.641922717054371</v>
      </c>
      <c r="AH7">
        <v>45.167332422398786</v>
      </c>
      <c r="AI7">
        <v>45.536584947457506</v>
      </c>
      <c r="AJ7">
        <v>47.902644010552649</v>
      </c>
      <c r="AK7">
        <v>47.552326997826853</v>
      </c>
      <c r="AL7">
        <v>45.2502466602105</v>
      </c>
      <c r="AM7">
        <v>44.242173283691038</v>
      </c>
      <c r="AN7">
        <v>45.801595771681676</v>
      </c>
      <c r="AO7">
        <v>45.307184444474963</v>
      </c>
      <c r="AP7">
        <v>41.504252409937074</v>
      </c>
      <c r="AQ7">
        <v>44.561950969928873</v>
      </c>
      <c r="AR7">
        <v>48.144359589738031</v>
      </c>
      <c r="AS7">
        <v>46.555994859792754</v>
      </c>
      <c r="AT7">
        <v>45.583675304712713</v>
      </c>
      <c r="AU7">
        <v>49.219847440686884</v>
      </c>
      <c r="AV7">
        <v>42.514644807848505</v>
      </c>
      <c r="AW7">
        <v>44.477038029466982</v>
      </c>
      <c r="AX7">
        <v>44.910638151646303</v>
      </c>
      <c r="AY7">
        <v>51.513025014952021</v>
      </c>
      <c r="AZ7">
        <v>43.494631353458807</v>
      </c>
      <c r="BA7">
        <v>45.805994132828296</v>
      </c>
      <c r="BB7">
        <v>49.154746930556158</v>
      </c>
      <c r="BC7">
        <v>48.547630708489571</v>
      </c>
      <c r="BD7">
        <v>40.627760250304476</v>
      </c>
      <c r="BE7">
        <v>46.926458739301154</v>
      </c>
      <c r="BF7">
        <v>47.788822705416685</v>
      </c>
      <c r="BG7">
        <v>48.502060281662928</v>
      </c>
      <c r="BH7">
        <v>46.122695269885604</v>
      </c>
      <c r="BI7">
        <v>49.506395001586107</v>
      </c>
      <c r="BJ7">
        <v>49.841776390137554</v>
      </c>
      <c r="BK7">
        <v>46.599697855818235</v>
      </c>
      <c r="BL7">
        <v>47.736106394483848</v>
      </c>
      <c r="BM7">
        <v>49.553492972551005</v>
      </c>
      <c r="BN7">
        <v>42.297052136798264</v>
      </c>
      <c r="BO7">
        <v>45.952905910065041</v>
      </c>
      <c r="BP7">
        <v>44.681638478321744</v>
      </c>
      <c r="BQ7">
        <v>48.036290392716651</v>
      </c>
      <c r="BR7">
        <v>45.112757284052961</v>
      </c>
      <c r="BS7">
        <v>50.863659436765701</v>
      </c>
      <c r="BT7">
        <v>46.439620118880462</v>
      </c>
      <c r="BU7">
        <v>50.755809687075256</v>
      </c>
      <c r="BV7">
        <v>44.809538114202176</v>
      </c>
      <c r="BW7">
        <v>48.505792616569067</v>
      </c>
      <c r="BX7">
        <v>41.719434724754038</v>
      </c>
      <c r="BY7">
        <v>52.166763527970296</v>
      </c>
      <c r="BZ7">
        <v>45.001038166653601</v>
      </c>
      <c r="CA7">
        <v>51.312084872934733</v>
      </c>
      <c r="CB7">
        <v>48.334173120521562</v>
      </c>
      <c r="CC7">
        <v>52.552259388934473</v>
      </c>
      <c r="CD7">
        <v>46.595322819409134</v>
      </c>
      <c r="CE7">
        <v>49.94490567718826</v>
      </c>
      <c r="CF7">
        <v>51.186849845323948</v>
      </c>
      <c r="CG7">
        <v>49.281437869153265</v>
      </c>
      <c r="CH7">
        <v>41.249943190780286</v>
      </c>
      <c r="CI7">
        <v>46.689306212336085</v>
      </c>
      <c r="CJ7">
        <v>47.454165646213902</v>
      </c>
      <c r="CK7">
        <v>46.332149079087849</v>
      </c>
      <c r="CL7">
        <v>49.389546456670153</v>
      </c>
      <c r="CM7">
        <v>51.973042350840636</v>
      </c>
      <c r="CN7">
        <v>47.558798818972292</v>
      </c>
      <c r="CO7">
        <v>48.316412930772302</v>
      </c>
      <c r="CP7">
        <v>37.428211707686629</v>
      </c>
      <c r="CQ7">
        <v>42.214714940664422</v>
      </c>
      <c r="CR7">
        <v>43.598111842432097</v>
      </c>
      <c r="CS7">
        <v>44.798398046522792</v>
      </c>
      <c r="CT7">
        <v>43.535124924911962</v>
      </c>
      <c r="CU7">
        <v>41.559103934244789</v>
      </c>
      <c r="CV7">
        <v>42.823830575941692</v>
      </c>
      <c r="CW7">
        <v>47.448095406308695</v>
      </c>
      <c r="CX7">
        <v>44.996838596857494</v>
      </c>
      <c r="CY7">
        <v>46.06407905838703</v>
      </c>
      <c r="CZ7">
        <v>46.935764193717851</v>
      </c>
      <c r="DA7">
        <v>40.882810315751087</v>
      </c>
      <c r="DB7">
        <v>47.343492296018681</v>
      </c>
      <c r="DC7">
        <v>43.624031464700224</v>
      </c>
      <c r="DD7">
        <v>49.533938273678793</v>
      </c>
      <c r="DE7">
        <v>45.7476429414371</v>
      </c>
      <c r="DF7">
        <v>46.768117274738849</v>
      </c>
      <c r="DG7">
        <v>48.369993564895708</v>
      </c>
      <c r="DH7">
        <v>49.461749715632166</v>
      </c>
      <c r="DI7">
        <v>42.765040959222503</v>
      </c>
      <c r="DJ7">
        <v>45.155727720034058</v>
      </c>
      <c r="DK7">
        <v>49.826068793089874</v>
      </c>
      <c r="DL7">
        <v>48.722430201985091</v>
      </c>
      <c r="DM7">
        <v>43.443172128755997</v>
      </c>
      <c r="DN7">
        <v>44.616981883557024</v>
      </c>
      <c r="DO7">
        <v>50.789821724113139</v>
      </c>
      <c r="DP7">
        <v>47.336199806554298</v>
      </c>
      <c r="DQ7">
        <v>42.148822829143668</v>
      </c>
      <c r="DR7">
        <v>44.040858580891864</v>
      </c>
      <c r="DS7">
        <v>46.973111551353462</v>
      </c>
      <c r="DT7">
        <v>45.028115394046232</v>
      </c>
      <c r="DU7">
        <v>47.281246547189859</v>
      </c>
      <c r="DV7">
        <v>42.178695376829062</v>
      </c>
      <c r="DW7">
        <v>45.152626064638795</v>
      </c>
      <c r="DX7">
        <v>47.538054615999101</v>
      </c>
      <c r="DY7">
        <v>48.28428969505552</v>
      </c>
      <c r="DZ7">
        <v>46.589424648104512</v>
      </c>
      <c r="EA7">
        <v>47.346199933152114</v>
      </c>
      <c r="EB7">
        <v>50.081051671002356</v>
      </c>
      <c r="EC7">
        <v>51.207449901423047</v>
      </c>
      <c r="ED7">
        <v>46.200720551517477</v>
      </c>
      <c r="EE7">
        <v>50.568542463499895</v>
      </c>
      <c r="EF7">
        <v>48.948109848907123</v>
      </c>
      <c r="EG7">
        <v>44.071040434906038</v>
      </c>
      <c r="EH7">
        <v>40.313842585438024</v>
      </c>
      <c r="EI7">
        <v>46.003207304833133</v>
      </c>
      <c r="EJ7">
        <v>45.792338278793828</v>
      </c>
      <c r="EK7">
        <v>44.853136993549455</v>
      </c>
      <c r="EL7">
        <v>50.144233313736819</v>
      </c>
      <c r="EM7">
        <v>41.010782179355594</v>
      </c>
      <c r="EN7">
        <v>50.024033320474089</v>
      </c>
      <c r="EO7">
        <v>43.101499730688587</v>
      </c>
      <c r="EP7">
        <v>48.675375459549919</v>
      </c>
      <c r="EQ7">
        <v>41.157598750354474</v>
      </c>
      <c r="ER7">
        <v>48.039727867987637</v>
      </c>
      <c r="ES7">
        <v>41.711995372233545</v>
      </c>
      <c r="ET7">
        <v>46.543942777647942</v>
      </c>
      <c r="EU7">
        <v>42.649579409875678</v>
      </c>
      <c r="EV7">
        <v>44.655855899892529</v>
      </c>
      <c r="EW7">
        <v>37.464602167804841</v>
      </c>
      <c r="EX7">
        <v>44.571945509266868</v>
      </c>
      <c r="EY7">
        <v>46.256018902836949</v>
      </c>
      <c r="EZ7">
        <v>47.157456651553751</v>
      </c>
      <c r="FA7">
        <v>37.95007968996488</v>
      </c>
      <c r="FB7">
        <v>45.963785010766038</v>
      </c>
      <c r="FC7">
        <v>40.448241526694332</v>
      </c>
      <c r="FD7">
        <v>48.772000949480848</v>
      </c>
      <c r="FE7">
        <v>47.931276026331929</v>
      </c>
      <c r="FF7">
        <v>39.848130518620408</v>
      </c>
      <c r="FG7">
        <v>42.30615583717622</v>
      </c>
      <c r="FH7">
        <v>44.730697013987744</v>
      </c>
      <c r="FI7">
        <v>44.176811797876589</v>
      </c>
      <c r="FJ7">
        <v>52.564174616556542</v>
      </c>
      <c r="FK7">
        <v>41.748001476785973</v>
      </c>
      <c r="FL7">
        <v>47.280618481430231</v>
      </c>
      <c r="FM7">
        <v>45.230650444771484</v>
      </c>
      <c r="FN7">
        <v>43.267825268874944</v>
      </c>
      <c r="FO7">
        <v>48.393959520684042</v>
      </c>
      <c r="FP7">
        <v>42.391893569302219</v>
      </c>
      <c r="FQ7">
        <v>47.845772351624589</v>
      </c>
      <c r="FR7">
        <v>46.904449681840745</v>
      </c>
      <c r="FS7">
        <v>44.085922179337018</v>
      </c>
      <c r="FT7">
        <v>45.034677463907876</v>
      </c>
      <c r="FU7">
        <v>44.123013577042407</v>
      </c>
      <c r="FV7">
        <v>55.69845012598163</v>
      </c>
      <c r="FW7">
        <v>38.268269217844377</v>
      </c>
      <c r="FX7">
        <v>49.595359732122617</v>
      </c>
      <c r="FY7">
        <v>44.217826607076177</v>
      </c>
      <c r="FZ7">
        <v>44.312396833090084</v>
      </c>
      <c r="GA7">
        <v>48.273085251887906</v>
      </c>
      <c r="GB7">
        <v>46.706849713086953</v>
      </c>
      <c r="GC7">
        <v>44.95679624154036</v>
      </c>
      <c r="GD7">
        <v>45.740387690580619</v>
      </c>
      <c r="GE7">
        <v>45.994579276016168</v>
      </c>
      <c r="GF7">
        <v>50.314634895219193</v>
      </c>
      <c r="GG7">
        <v>46.750980361265107</v>
      </c>
      <c r="GH7">
        <v>42.23623037847635</v>
      </c>
      <c r="GI7">
        <v>47.025133741255253</v>
      </c>
      <c r="GJ7">
        <v>43.059530869165492</v>
      </c>
      <c r="GK7">
        <v>44.237083295858589</v>
      </c>
      <c r="GL7">
        <v>39.149352740908498</v>
      </c>
      <c r="GM7">
        <v>39.858042446471991</v>
      </c>
      <c r="GN7">
        <v>43.545183711920572</v>
      </c>
      <c r="GO7">
        <v>41.546189789876216</v>
      </c>
      <c r="GP7">
        <v>45.822953598452116</v>
      </c>
      <c r="GQ7">
        <v>43.193610740328602</v>
      </c>
      <c r="GR7">
        <v>40.011505337260864</v>
      </c>
      <c r="GS7">
        <v>41.332687937117022</v>
      </c>
      <c r="GT7">
        <v>44.283012943374054</v>
      </c>
      <c r="GU7">
        <v>41.787159030035177</v>
      </c>
      <c r="GV7">
        <v>48.620920205604577</v>
      </c>
      <c r="GW7">
        <v>41.375446208108855</v>
      </c>
      <c r="GX7">
        <v>39.496498932700582</v>
      </c>
      <c r="GY7">
        <v>43.190909198529859</v>
      </c>
      <c r="GZ7">
        <v>44.032697872803439</v>
      </c>
      <c r="HA7">
        <v>42.960675483104218</v>
      </c>
      <c r="HB7">
        <v>44.85689032311457</v>
      </c>
      <c r="HC7">
        <v>43.956339745359145</v>
      </c>
      <c r="HD7">
        <v>39.611376567878544</v>
      </c>
      <c r="HE7">
        <v>41.550916470248325</v>
      </c>
      <c r="HF7">
        <v>44.068957162034032</v>
      </c>
      <c r="HG7">
        <v>47.691911947637905</v>
      </c>
      <c r="HH7">
        <v>43.708868357652712</v>
      </c>
      <c r="HI7">
        <v>41.657990759773377</v>
      </c>
      <c r="HJ7">
        <v>42.849153344208304</v>
      </c>
      <c r="HK7">
        <v>41.571680071156692</v>
      </c>
      <c r="HL7">
        <v>45.317512025561193</v>
      </c>
      <c r="HM7">
        <v>44.438716007383938</v>
      </c>
      <c r="HN7">
        <v>39.539888777110583</v>
      </c>
      <c r="HO7">
        <v>43.678390941343586</v>
      </c>
      <c r="HP7">
        <v>42.908141731636597</v>
      </c>
      <c r="HQ7">
        <v>42.583203775479568</v>
      </c>
      <c r="HR7">
        <v>45.063532970670522</v>
      </c>
      <c r="HS7">
        <v>43.202598596480946</v>
      </c>
      <c r="HT7">
        <v>43.587944960093509</v>
      </c>
      <c r="HU7">
        <v>34.818361109485295</v>
      </c>
      <c r="HV7">
        <v>42.41028101345519</v>
      </c>
      <c r="HW7">
        <v>43.082348741491913</v>
      </c>
      <c r="HX7">
        <v>45.57843204840929</v>
      </c>
      <c r="HY7">
        <v>39.377991676939118</v>
      </c>
      <c r="HZ7">
        <v>36.803678569923797</v>
      </c>
      <c r="IA7">
        <v>38.981175376211915</v>
      </c>
      <c r="IB7">
        <v>46.210347582654222</v>
      </c>
      <c r="IC7">
        <v>42.944918768403753</v>
      </c>
      <c r="ID7">
        <v>41.567940569200189</v>
      </c>
      <c r="IE7">
        <v>47.794333054201495</v>
      </c>
      <c r="IF7">
        <v>40.060373323173799</v>
      </c>
      <c r="IG7">
        <v>47.213687434909545</v>
      </c>
      <c r="IH7">
        <v>43.365914479874874</v>
      </c>
      <c r="II7">
        <v>43.742125306684621</v>
      </c>
      <c r="IJ7">
        <v>47.272271372592876</v>
      </c>
      <c r="IK7">
        <v>49.590356460843026</v>
      </c>
      <c r="IL7">
        <v>49.311668853242097</v>
      </c>
      <c r="IM7">
        <v>43.951213924023733</v>
      </c>
      <c r="IN7">
        <v>48.621290612918479</v>
      </c>
      <c r="IO7">
        <v>40.529132029809034</v>
      </c>
      <c r="IP7">
        <v>46.938540493440321</v>
      </c>
      <c r="IQ7">
        <v>42.564231395870863</v>
      </c>
      <c r="IR7">
        <v>38.993804670383547</v>
      </c>
      <c r="IS7">
        <v>44.996552150964469</v>
      </c>
      <c r="IT7">
        <v>40.777897172352276</v>
      </c>
      <c r="IU7">
        <v>42.807188263580414</v>
      </c>
      <c r="IV7">
        <v>39.872075593080801</v>
      </c>
      <c r="IW7">
        <v>42.996701775846333</v>
      </c>
      <c r="IX7">
        <v>44.663113604776292</v>
      </c>
      <c r="IY7">
        <v>40.927536109042265</v>
      </c>
      <c r="IZ7">
        <v>46.19579355405466</v>
      </c>
      <c r="JA7">
        <v>43.487934798267851</v>
      </c>
      <c r="JB7">
        <v>39.719259992790072</v>
      </c>
      <c r="JC7">
        <v>39.799891133736715</v>
      </c>
      <c r="JD7">
        <v>39.026247985150505</v>
      </c>
      <c r="JE7">
        <v>46.466002217634667</v>
      </c>
      <c r="JF7">
        <v>47.473254223994971</v>
      </c>
      <c r="JG7">
        <v>46.807970502721794</v>
      </c>
      <c r="JH7">
        <v>44.801901585111402</v>
      </c>
      <c r="JI7">
        <v>48.317397021386924</v>
      </c>
      <c r="JJ7">
        <v>44.156757509042954</v>
      </c>
      <c r="JK7">
        <v>44.39537187003689</v>
      </c>
      <c r="JL7">
        <v>49.739691141588722</v>
      </c>
      <c r="JM7">
        <v>47.031430506326224</v>
      </c>
      <c r="JN7">
        <v>36.415227798273122</v>
      </c>
      <c r="JO7">
        <v>43.204040966320733</v>
      </c>
      <c r="JP7">
        <v>49.431966401356107</v>
      </c>
      <c r="JQ7">
        <v>49.870355883142885</v>
      </c>
      <c r="JR7">
        <v>49.808907566486624</v>
      </c>
      <c r="JS7">
        <v>50.810826455944081</v>
      </c>
      <c r="JT7">
        <v>42.379157800378593</v>
      </c>
      <c r="JU7">
        <v>48.281459762242257</v>
      </c>
      <c r="JV7">
        <v>44.521917973770925</v>
      </c>
      <c r="JW7">
        <v>44.910738165871194</v>
      </c>
      <c r="JX7">
        <v>42.400781095803239</v>
      </c>
      <c r="JY7">
        <v>42.462054517553725</v>
      </c>
      <c r="JZ7">
        <v>42.954918533626511</v>
      </c>
      <c r="KA7">
        <v>40.417346813933889</v>
      </c>
      <c r="KB7">
        <v>41.864474554495658</v>
      </c>
      <c r="KC7">
        <v>44.210564908350719</v>
      </c>
      <c r="KD7">
        <v>39.167602986123264</v>
      </c>
      <c r="KE7">
        <v>39.563811211592302</v>
      </c>
      <c r="KF7">
        <v>42.382078550390787</v>
      </c>
      <c r="KG7">
        <v>50.45089506916139</v>
      </c>
      <c r="KH7">
        <v>44.778146372115359</v>
      </c>
      <c r="KI7">
        <v>43.692281909018433</v>
      </c>
      <c r="KJ7">
        <v>43.828553774221838</v>
      </c>
      <c r="KK7">
        <v>39.166815142382312</v>
      </c>
      <c r="KL7">
        <v>42.514524631811142</v>
      </c>
      <c r="KM7">
        <v>43.796444485145194</v>
      </c>
      <c r="KN7">
        <v>44.659901871803775</v>
      </c>
      <c r="KO7">
        <v>36.157829811933759</v>
      </c>
      <c r="KP7">
        <v>47.008504614017724</v>
      </c>
      <c r="KQ7">
        <v>52.675134320595376</v>
      </c>
      <c r="KR7">
        <v>45.386989486406293</v>
      </c>
      <c r="KS7">
        <v>43.543091214746639</v>
      </c>
      <c r="KT7">
        <v>36.884714514197739</v>
      </c>
      <c r="KU7">
        <v>41.051278681116941</v>
      </c>
      <c r="KV7">
        <v>45.168505405876573</v>
      </c>
      <c r="KW7">
        <v>50.253916673772245</v>
      </c>
      <c r="KX7">
        <v>42.348580820349945</v>
      </c>
      <c r="KY7">
        <v>46.402005176153082</v>
      </c>
      <c r="KZ7">
        <v>38.520034480533653</v>
      </c>
      <c r="LA7">
        <v>39.948776939626981</v>
      </c>
      <c r="LB7">
        <v>47.153265224917824</v>
      </c>
      <c r="LC7">
        <v>43.627359562190819</v>
      </c>
      <c r="LD7">
        <v>46.434752855442333</v>
      </c>
      <c r="LE7">
        <v>45.271080079145079</v>
      </c>
      <c r="LF7">
        <v>42.992427515125527</v>
      </c>
      <c r="LG7">
        <v>47.112693270679088</v>
      </c>
      <c r="LH7">
        <v>42.053467220937442</v>
      </c>
      <c r="LI7">
        <v>43.660408816063274</v>
      </c>
      <c r="LJ7">
        <v>42.349051707159965</v>
      </c>
      <c r="LK7">
        <v>45.572599384179931</v>
      </c>
      <c r="LL7">
        <v>45.412205930091503</v>
      </c>
    </row>
    <row r="8" spans="1:324">
      <c r="A8" s="2">
        <v>3.125E-2</v>
      </c>
      <c r="B8">
        <v>52.288257477552364</v>
      </c>
      <c r="C8">
        <v>36.27837582513078</v>
      </c>
      <c r="D8">
        <v>44.891007523857979</v>
      </c>
      <c r="E8">
        <v>40.441815013226638</v>
      </c>
      <c r="F8">
        <v>43.827623725919317</v>
      </c>
      <c r="G8">
        <v>37.117084931012378</v>
      </c>
      <c r="H8">
        <v>46.282835868506609</v>
      </c>
      <c r="I8">
        <v>50.84673483922758</v>
      </c>
      <c r="J8">
        <v>42.210350843676913</v>
      </c>
      <c r="K8">
        <v>45.566298678842273</v>
      </c>
      <c r="L8">
        <v>39.815192518325389</v>
      </c>
      <c r="M8">
        <v>34.138860965848323</v>
      </c>
      <c r="N8">
        <v>47.608772668143523</v>
      </c>
      <c r="O8">
        <v>50.715933424703209</v>
      </c>
      <c r="P8">
        <v>42.178866149411895</v>
      </c>
      <c r="Q8">
        <v>45.282961073188474</v>
      </c>
      <c r="R8">
        <v>43.33062816174678</v>
      </c>
      <c r="S8">
        <v>30.364770696595674</v>
      </c>
      <c r="T8">
        <v>35.853347781394753</v>
      </c>
      <c r="U8">
        <v>42.273344422812549</v>
      </c>
      <c r="V8">
        <v>42.674485881174512</v>
      </c>
      <c r="W8">
        <v>36.05634767112825</v>
      </c>
      <c r="X8">
        <v>34.715652692886309</v>
      </c>
      <c r="Y8">
        <v>42.419330823538829</v>
      </c>
      <c r="Z8">
        <v>52.721958623047541</v>
      </c>
      <c r="AA8">
        <v>46.043024693325549</v>
      </c>
      <c r="AB8">
        <v>47.235161884656286</v>
      </c>
      <c r="AC8">
        <v>43.239953727232177</v>
      </c>
      <c r="AD8">
        <v>47.584177236329595</v>
      </c>
      <c r="AE8">
        <v>31.654184735254866</v>
      </c>
      <c r="AF8">
        <v>47.244438006380406</v>
      </c>
      <c r="AG8">
        <v>36.962085917134935</v>
      </c>
      <c r="AH8">
        <v>42.9297483120816</v>
      </c>
      <c r="AI8">
        <v>43.51257907884483</v>
      </c>
      <c r="AJ8">
        <v>46.777855933746963</v>
      </c>
      <c r="AK8">
        <v>45.610631123672803</v>
      </c>
      <c r="AL8">
        <v>42.391433993530569</v>
      </c>
      <c r="AM8">
        <v>42.292908452078677</v>
      </c>
      <c r="AN8">
        <v>44.658339199499757</v>
      </c>
      <c r="AO8">
        <v>42.005861136738602</v>
      </c>
      <c r="AP8">
        <v>38.201478698304832</v>
      </c>
      <c r="AQ8">
        <v>42.520744759254363</v>
      </c>
      <c r="AR8">
        <v>47.640185890697275</v>
      </c>
      <c r="AS8">
        <v>45.807148683049554</v>
      </c>
      <c r="AT8">
        <v>44.142139562123546</v>
      </c>
      <c r="AU8">
        <v>47.830468485733704</v>
      </c>
      <c r="AV8">
        <v>39.08116305645585</v>
      </c>
      <c r="AW8">
        <v>42.28424499168279</v>
      </c>
      <c r="AX8">
        <v>42.05143720070415</v>
      </c>
      <c r="AY8">
        <v>51.694890073161943</v>
      </c>
      <c r="AZ8">
        <v>40.939505607405899</v>
      </c>
      <c r="BA8">
        <v>44.690337806054934</v>
      </c>
      <c r="BB8">
        <v>49.706932767321376</v>
      </c>
      <c r="BC8">
        <v>47.277315655469025</v>
      </c>
      <c r="BD8">
        <v>36.928973843201391</v>
      </c>
      <c r="BE8">
        <v>44.645076558389398</v>
      </c>
      <c r="BF8">
        <v>47.024079054378532</v>
      </c>
      <c r="BG8">
        <v>48.625616572608656</v>
      </c>
      <c r="BH8">
        <v>45.183613823576692</v>
      </c>
      <c r="BI8">
        <v>50.255160979288796</v>
      </c>
      <c r="BJ8">
        <v>49.217964106750983</v>
      </c>
      <c r="BK8">
        <v>45.415872339308081</v>
      </c>
      <c r="BL8">
        <v>46.333045594635628</v>
      </c>
      <c r="BM8">
        <v>49.779919830755759</v>
      </c>
      <c r="BN8">
        <v>39.4072788761586</v>
      </c>
      <c r="BO8">
        <v>44.914623916122579</v>
      </c>
      <c r="BP8">
        <v>43.007579351187928</v>
      </c>
      <c r="BQ8">
        <v>46.791667646468085</v>
      </c>
      <c r="BR8">
        <v>43.576805842192996</v>
      </c>
      <c r="BS8">
        <v>51.367585970010296</v>
      </c>
      <c r="BT8">
        <v>45.497168581812922</v>
      </c>
      <c r="BU8">
        <v>51.926062360914521</v>
      </c>
      <c r="BV8">
        <v>43.182589349648609</v>
      </c>
      <c r="BW8">
        <v>46.765789962046668</v>
      </c>
      <c r="BX8">
        <v>38.568198051820062</v>
      </c>
      <c r="BY8">
        <v>53.656918560889821</v>
      </c>
      <c r="BZ8">
        <v>43.489849837385357</v>
      </c>
      <c r="CA8">
        <v>52.821864586915503</v>
      </c>
      <c r="CB8">
        <v>48.247956237581931</v>
      </c>
      <c r="CC8">
        <v>54.828378249630802</v>
      </c>
      <c r="CD8">
        <v>45.806795550663892</v>
      </c>
      <c r="CE8">
        <v>50.783113436830419</v>
      </c>
      <c r="CF8">
        <v>52.676838294259902</v>
      </c>
      <c r="CG8">
        <v>49.669152883571471</v>
      </c>
      <c r="CH8">
        <v>37.738947230112458</v>
      </c>
      <c r="CI8">
        <v>44.934363520121721</v>
      </c>
      <c r="CJ8">
        <v>45.960828486968509</v>
      </c>
      <c r="CK8">
        <v>45.39700111973859</v>
      </c>
      <c r="CL8">
        <v>49.081515681938825</v>
      </c>
      <c r="CM8">
        <v>53.297083527820611</v>
      </c>
      <c r="CN8">
        <v>47.279243603579836</v>
      </c>
      <c r="CO8">
        <v>47.251636603739193</v>
      </c>
      <c r="CP8">
        <v>32.110393569464669</v>
      </c>
      <c r="CQ8">
        <v>39.070756310524779</v>
      </c>
      <c r="CR8">
        <v>40.758134921388191</v>
      </c>
      <c r="CS8">
        <v>41.919547972402398</v>
      </c>
      <c r="CT8">
        <v>41.299249450401916</v>
      </c>
      <c r="CU8">
        <v>38.041072743874778</v>
      </c>
      <c r="CV8">
        <v>39.899340967993794</v>
      </c>
      <c r="CW8">
        <v>46.568816054916766</v>
      </c>
      <c r="CX8">
        <v>43.445996545543565</v>
      </c>
      <c r="CY8">
        <v>44.746032206937862</v>
      </c>
      <c r="CZ8">
        <v>46.401808384828044</v>
      </c>
      <c r="DA8">
        <v>36.583107768207761</v>
      </c>
      <c r="DB8">
        <v>47.015238444027972</v>
      </c>
      <c r="DC8">
        <v>41.223654699176159</v>
      </c>
      <c r="DD8">
        <v>49.667652761145213</v>
      </c>
      <c r="DE8">
        <v>44.621163706129984</v>
      </c>
      <c r="DF8">
        <v>46.051428286688839</v>
      </c>
      <c r="DG8">
        <v>48.298205156376341</v>
      </c>
      <c r="DH8">
        <v>50.145386607177599</v>
      </c>
      <c r="DI8">
        <v>39.784481730143604</v>
      </c>
      <c r="DJ8">
        <v>43.344674161073364</v>
      </c>
      <c r="DK8">
        <v>50.699332776382036</v>
      </c>
      <c r="DL8">
        <v>48.75036547097298</v>
      </c>
      <c r="DM8">
        <v>41.164599371732166</v>
      </c>
      <c r="DN8">
        <v>42.925471862211467</v>
      </c>
      <c r="DO8">
        <v>52.077645006716772</v>
      </c>
      <c r="DP8">
        <v>46.721087397723061</v>
      </c>
      <c r="DQ8">
        <v>39.10632341549281</v>
      </c>
      <c r="DR8">
        <v>41.335294265288113</v>
      </c>
      <c r="DS8">
        <v>45.522957799295696</v>
      </c>
      <c r="DT8">
        <v>43.542172908692784</v>
      </c>
      <c r="DU8">
        <v>46.328144638692308</v>
      </c>
      <c r="DV8">
        <v>39.026183167961776</v>
      </c>
      <c r="DW8">
        <v>43.245691550047034</v>
      </c>
      <c r="DX8">
        <v>45.881533728977836</v>
      </c>
      <c r="DY8">
        <v>47.853051413276475</v>
      </c>
      <c r="DZ8">
        <v>45.848103089513437</v>
      </c>
      <c r="EA8">
        <v>46.798929152420328</v>
      </c>
      <c r="EB8">
        <v>51.059669173632706</v>
      </c>
      <c r="EC8">
        <v>50.850553419452893</v>
      </c>
      <c r="ED8">
        <v>45.059525623362319</v>
      </c>
      <c r="EE8">
        <v>50.016235583538389</v>
      </c>
      <c r="EF8">
        <v>49.212114450081103</v>
      </c>
      <c r="EG8">
        <v>42.102951589438149</v>
      </c>
      <c r="EH8">
        <v>35.265103021515102</v>
      </c>
      <c r="EI8">
        <v>45.003873617270685</v>
      </c>
      <c r="EJ8">
        <v>44.550750719118639</v>
      </c>
      <c r="EK8">
        <v>42.962864640717584</v>
      </c>
      <c r="EL8">
        <v>50.317535924777417</v>
      </c>
      <c r="EM8">
        <v>37.47648931072677</v>
      </c>
      <c r="EN8">
        <v>50.571177966404875</v>
      </c>
      <c r="EO8">
        <v>39.908237409483903</v>
      </c>
      <c r="EP8">
        <v>48.290179959416392</v>
      </c>
      <c r="EQ8">
        <v>37.70250055255427</v>
      </c>
      <c r="ER8">
        <v>46.066864009430503</v>
      </c>
      <c r="ES8">
        <v>37.565971775676609</v>
      </c>
      <c r="ET8">
        <v>45.765784403353486</v>
      </c>
      <c r="EU8">
        <v>39.912533510211524</v>
      </c>
      <c r="EV8">
        <v>42.983263879061738</v>
      </c>
      <c r="EW8">
        <v>32.196898583078706</v>
      </c>
      <c r="EX8">
        <v>42.447968081103859</v>
      </c>
      <c r="EY8">
        <v>44.70043982463126</v>
      </c>
      <c r="EZ8">
        <v>45.912885502415399</v>
      </c>
      <c r="FA8">
        <v>32.000552109726513</v>
      </c>
      <c r="FB8">
        <v>44.083473893149076</v>
      </c>
      <c r="FC8">
        <v>36.662044237709587</v>
      </c>
      <c r="FD8">
        <v>48.35638222500792</v>
      </c>
      <c r="FE8">
        <v>47.849505578368543</v>
      </c>
      <c r="FF8">
        <v>35.736374961187309</v>
      </c>
      <c r="FG8">
        <v>38.500147725761813</v>
      </c>
      <c r="FH8">
        <v>42.244917573872321</v>
      </c>
      <c r="FI8">
        <v>42.235001859913282</v>
      </c>
      <c r="FJ8">
        <v>53.098725547887149</v>
      </c>
      <c r="FK8">
        <v>37.830312351363368</v>
      </c>
      <c r="FL8">
        <v>46.410581194978874</v>
      </c>
      <c r="FM8">
        <v>43.842059977238577</v>
      </c>
      <c r="FN8">
        <v>40.645358903410454</v>
      </c>
      <c r="FO8">
        <v>47.853434190902</v>
      </c>
      <c r="FP8">
        <v>39.509062689284619</v>
      </c>
      <c r="FQ8">
        <v>47.598181716196045</v>
      </c>
      <c r="FR8">
        <v>45.990009112145444</v>
      </c>
      <c r="FS8">
        <v>41.407369699997062</v>
      </c>
      <c r="FT8">
        <v>43.155339784158961</v>
      </c>
      <c r="FU8">
        <v>40.189288545122665</v>
      </c>
      <c r="FV8">
        <v>57.819186698881175</v>
      </c>
      <c r="FW8">
        <v>33.141342067405724</v>
      </c>
      <c r="FX8">
        <v>48.48721103117073</v>
      </c>
      <c r="FY8">
        <v>42.325481242238638</v>
      </c>
      <c r="FZ8">
        <v>41.019475909704774</v>
      </c>
      <c r="GA8">
        <v>47.913706773964876</v>
      </c>
      <c r="GB8">
        <v>45.941131969293103</v>
      </c>
      <c r="GC8">
        <v>43.421767051901838</v>
      </c>
      <c r="GD8">
        <v>44.604647201730423</v>
      </c>
      <c r="GE8">
        <v>43.053456141676051</v>
      </c>
      <c r="GF8">
        <v>49.472026302413937</v>
      </c>
      <c r="GG8">
        <v>44.213581362713846</v>
      </c>
      <c r="GH8">
        <v>37.859208616158959</v>
      </c>
      <c r="GI8">
        <v>44.543372716495888</v>
      </c>
      <c r="GJ8">
        <v>40.581464061948843</v>
      </c>
      <c r="GK8">
        <v>40.706103158386512</v>
      </c>
      <c r="GL8">
        <v>33.776666827723858</v>
      </c>
      <c r="GM8">
        <v>35.76518270034849</v>
      </c>
      <c r="GN8">
        <v>40.669999651901648</v>
      </c>
      <c r="GO8">
        <v>38.31092632730325</v>
      </c>
      <c r="GP8">
        <v>44.200041283640083</v>
      </c>
      <c r="GQ8">
        <v>40.46079316821956</v>
      </c>
      <c r="GR8">
        <v>35.872086097667683</v>
      </c>
      <c r="GS8">
        <v>36.664471780261415</v>
      </c>
      <c r="GT8">
        <v>40.892140715652502</v>
      </c>
      <c r="GU8">
        <v>37.139048991195537</v>
      </c>
      <c r="GV8">
        <v>46.952933063426755</v>
      </c>
      <c r="GW8">
        <v>36.076651715790973</v>
      </c>
      <c r="GX8">
        <v>34.166290426394724</v>
      </c>
      <c r="GY8">
        <v>39.415382191069249</v>
      </c>
      <c r="GZ8">
        <v>42.029575167145353</v>
      </c>
      <c r="HA8">
        <v>39.968975079049855</v>
      </c>
      <c r="HB8">
        <v>41.495937070710326</v>
      </c>
      <c r="HC8">
        <v>40.357625436276756</v>
      </c>
      <c r="HD8">
        <v>34.637779460686048</v>
      </c>
      <c r="HE8">
        <v>38.269321727604954</v>
      </c>
      <c r="HF8">
        <v>42.003749892638538</v>
      </c>
      <c r="HG8">
        <v>45.866945874464378</v>
      </c>
      <c r="HH8">
        <v>41.404968658781499</v>
      </c>
      <c r="HI8">
        <v>38.081848489468413</v>
      </c>
      <c r="HJ8">
        <v>38.741687994736964</v>
      </c>
      <c r="HK8">
        <v>37.994379427133509</v>
      </c>
      <c r="HL8">
        <v>42.072918308832513</v>
      </c>
      <c r="HM8">
        <v>42.263331339348774</v>
      </c>
      <c r="HN8">
        <v>34.017886257387033</v>
      </c>
      <c r="HO8">
        <v>39.646749120275175</v>
      </c>
      <c r="HP8">
        <v>38.530135887880796</v>
      </c>
      <c r="HQ8">
        <v>38.550318007893246</v>
      </c>
      <c r="HR8">
        <v>42.985641362569659</v>
      </c>
      <c r="HS8">
        <v>40.773090653417356</v>
      </c>
      <c r="HT8">
        <v>39.435137936688612</v>
      </c>
      <c r="HU8">
        <v>27.406937345088</v>
      </c>
      <c r="HV8">
        <v>37.615992962357893</v>
      </c>
      <c r="HW8">
        <v>40.051132761468935</v>
      </c>
      <c r="HX8">
        <v>43.196748557707245</v>
      </c>
      <c r="HY8">
        <v>34.381210372362418</v>
      </c>
      <c r="HZ8">
        <v>31.027459539883218</v>
      </c>
      <c r="IA8">
        <v>34.128707872002337</v>
      </c>
      <c r="IB8">
        <v>44.109787846774523</v>
      </c>
      <c r="IC8">
        <v>39.671198733631115</v>
      </c>
      <c r="ID8">
        <v>38.325780032246108</v>
      </c>
      <c r="IE8">
        <v>47.199287840096659</v>
      </c>
      <c r="IF8">
        <v>35.372072058374691</v>
      </c>
      <c r="IG8">
        <v>45.694441332414094</v>
      </c>
      <c r="IH8">
        <v>40.183099988871227</v>
      </c>
      <c r="II8">
        <v>40.885198337422125</v>
      </c>
      <c r="IJ8">
        <v>44.911077148058304</v>
      </c>
      <c r="IK8">
        <v>48.385534691264525</v>
      </c>
      <c r="IL8">
        <v>48.218409882709381</v>
      </c>
      <c r="IM8">
        <v>40.408566476991346</v>
      </c>
      <c r="IN8">
        <v>47.384708082991509</v>
      </c>
      <c r="IO8">
        <v>35.254096061276698</v>
      </c>
      <c r="IP8">
        <v>45.696767241523546</v>
      </c>
      <c r="IQ8">
        <v>38.092382760310251</v>
      </c>
      <c r="IR8">
        <v>33.948269897699973</v>
      </c>
      <c r="IS8">
        <v>42.440312515506335</v>
      </c>
      <c r="IT8">
        <v>37.165017574608846</v>
      </c>
      <c r="IU8">
        <v>39.795763881349821</v>
      </c>
      <c r="IV8">
        <v>34.934967907624888</v>
      </c>
      <c r="IW8">
        <v>39.966162778409156</v>
      </c>
      <c r="IX8">
        <v>41.483435128022066</v>
      </c>
      <c r="IY8">
        <v>37.382046476130945</v>
      </c>
      <c r="IZ8">
        <v>44.012799988301452</v>
      </c>
      <c r="JA8">
        <v>40.146918366570993</v>
      </c>
      <c r="JB8">
        <v>34.082277596747858</v>
      </c>
      <c r="JC8">
        <v>34.891307734203927</v>
      </c>
      <c r="JD8">
        <v>33.479124816247619</v>
      </c>
      <c r="JE8">
        <v>45.612274422123718</v>
      </c>
      <c r="JF8">
        <v>45.768605120026187</v>
      </c>
      <c r="JG8">
        <v>45.594571915711811</v>
      </c>
      <c r="JH8">
        <v>42.121013357988076</v>
      </c>
      <c r="JI8">
        <v>47.779217304906453</v>
      </c>
      <c r="JJ8">
        <v>42.219361163478609</v>
      </c>
      <c r="JK8">
        <v>42.07004289448976</v>
      </c>
      <c r="JL8">
        <v>48.732585898602629</v>
      </c>
      <c r="JM8">
        <v>45.318856726555467</v>
      </c>
      <c r="JN8">
        <v>30.180865411051307</v>
      </c>
      <c r="JO8">
        <v>40.664267705864901</v>
      </c>
      <c r="JP8">
        <v>48.186490441830927</v>
      </c>
      <c r="JQ8">
        <v>50.80553382225078</v>
      </c>
      <c r="JR8">
        <v>48.714170428504723</v>
      </c>
      <c r="JS8">
        <v>50.307504968238035</v>
      </c>
      <c r="JT8">
        <v>38.379415561349681</v>
      </c>
      <c r="JU8">
        <v>46.914654608859145</v>
      </c>
      <c r="JV8">
        <v>41.013577717631669</v>
      </c>
      <c r="JW8">
        <v>42.196340111870555</v>
      </c>
      <c r="JX8">
        <v>38.442882328012217</v>
      </c>
      <c r="JY8">
        <v>38.950307443970139</v>
      </c>
      <c r="JZ8">
        <v>39.470581260385259</v>
      </c>
      <c r="KA8">
        <v>35.751694178115706</v>
      </c>
      <c r="KB8">
        <v>37.438167538211914</v>
      </c>
      <c r="KC8">
        <v>40.563316975344648</v>
      </c>
      <c r="KD8">
        <v>34.310179764356896</v>
      </c>
      <c r="KE8">
        <v>33.871341772609121</v>
      </c>
      <c r="KF8">
        <v>39.567945537347221</v>
      </c>
      <c r="KG8">
        <v>50.362772032929243</v>
      </c>
      <c r="KH8">
        <v>42.732290718612489</v>
      </c>
      <c r="KI8">
        <v>41.4519263073838</v>
      </c>
      <c r="KJ8">
        <v>41.668583144863206</v>
      </c>
      <c r="KK8">
        <v>34.520582851487909</v>
      </c>
      <c r="KL8">
        <v>39.074798121350149</v>
      </c>
      <c r="KM8">
        <v>40.439709463246373</v>
      </c>
      <c r="KN8">
        <v>42.842623419647779</v>
      </c>
      <c r="KO8">
        <v>28.987248205623491</v>
      </c>
      <c r="KP8">
        <v>45.515361224247087</v>
      </c>
      <c r="KQ8">
        <v>54.687085672605669</v>
      </c>
      <c r="KR8">
        <v>43.240445170495768</v>
      </c>
      <c r="KS8">
        <v>39.821767843619369</v>
      </c>
      <c r="KT8">
        <v>31.049787747200732</v>
      </c>
      <c r="KU8">
        <v>37.565799548630231</v>
      </c>
      <c r="KV8">
        <v>42.951124353356349</v>
      </c>
      <c r="KW8">
        <v>49.695293426844167</v>
      </c>
      <c r="KX8">
        <v>39.520320577454164</v>
      </c>
      <c r="KY8">
        <v>44.719391186511395</v>
      </c>
      <c r="KZ8">
        <v>33.779888377986303</v>
      </c>
      <c r="LA8">
        <v>35.668591711725909</v>
      </c>
      <c r="LB8">
        <v>46.242149347891178</v>
      </c>
      <c r="LC8">
        <v>39.718557978603457</v>
      </c>
      <c r="LD8">
        <v>44.452319240634225</v>
      </c>
      <c r="LE8">
        <v>43.624604108984798</v>
      </c>
      <c r="LF8">
        <v>39.705238967829061</v>
      </c>
      <c r="LG8">
        <v>45.220748241171158</v>
      </c>
      <c r="LH8">
        <v>38.089721026368622</v>
      </c>
      <c r="LI8">
        <v>40.551662432314814</v>
      </c>
      <c r="LJ8">
        <v>38.125817434298611</v>
      </c>
      <c r="LK8">
        <v>43.479241358293464</v>
      </c>
      <c r="LL8">
        <v>43.920165253619118</v>
      </c>
    </row>
    <row r="9" spans="1:324">
      <c r="A9" s="3">
        <v>4.1666666666666664E-2</v>
      </c>
      <c r="B9">
        <v>53.051009970069813</v>
      </c>
      <c r="C9">
        <v>31.373917144658812</v>
      </c>
      <c r="D9">
        <v>43.49636056805096</v>
      </c>
      <c r="E9">
        <v>36.754866605004182</v>
      </c>
      <c r="F9">
        <v>41.997828957396322</v>
      </c>
      <c r="G9">
        <v>32.156711827767801</v>
      </c>
      <c r="H9">
        <v>44.985965508530938</v>
      </c>
      <c r="I9">
        <v>50.709897549478846</v>
      </c>
      <c r="J9">
        <v>39.909776997873095</v>
      </c>
      <c r="K9">
        <v>44.035917500497007</v>
      </c>
      <c r="L9">
        <v>36.612185769919741</v>
      </c>
      <c r="M9">
        <v>29.456141710135871</v>
      </c>
      <c r="N9">
        <v>47.050621431548166</v>
      </c>
      <c r="O9">
        <v>51.251347150317734</v>
      </c>
      <c r="P9">
        <v>40.217506823019733</v>
      </c>
      <c r="Q9">
        <v>43.097655853407488</v>
      </c>
      <c r="R9">
        <v>41.116624388778199</v>
      </c>
      <c r="S9">
        <v>24.486356439468018</v>
      </c>
      <c r="T9">
        <v>31.220915014673636</v>
      </c>
      <c r="U9">
        <v>40.362737946905739</v>
      </c>
      <c r="V9">
        <v>40.590014890578274</v>
      </c>
      <c r="W9">
        <v>31.104786809597414</v>
      </c>
      <c r="X9">
        <v>30.127808680080328</v>
      </c>
      <c r="Y9">
        <v>39.945090666964553</v>
      </c>
      <c r="Z9">
        <v>53.775599192478147</v>
      </c>
      <c r="AA9">
        <v>45.38672393746107</v>
      </c>
      <c r="AB9">
        <v>45.838342163160817</v>
      </c>
      <c r="AC9">
        <v>41.454090359636254</v>
      </c>
      <c r="AD9">
        <v>47.310054819790217</v>
      </c>
      <c r="AE9">
        <v>25.590699346666668</v>
      </c>
      <c r="AF9">
        <v>46.760454406227311</v>
      </c>
      <c r="AG9">
        <v>33.2822491172155</v>
      </c>
      <c r="AH9">
        <v>40.69216420176442</v>
      </c>
      <c r="AI9">
        <v>41.488573210232147</v>
      </c>
      <c r="AJ9">
        <v>45.65306785694127</v>
      </c>
      <c r="AK9">
        <v>43.668935249518753</v>
      </c>
      <c r="AL9">
        <v>39.532621326850638</v>
      </c>
      <c r="AM9">
        <v>40.343643620466324</v>
      </c>
      <c r="AN9">
        <v>43.515082627317838</v>
      </c>
      <c r="AO9">
        <v>38.704537829002241</v>
      </c>
      <c r="AP9">
        <v>34.898704986672598</v>
      </c>
      <c r="AQ9">
        <v>40.47953854857986</v>
      </c>
      <c r="AR9">
        <v>47.136012191656519</v>
      </c>
      <c r="AS9">
        <v>45.058302506306362</v>
      </c>
      <c r="AT9">
        <v>42.700603819534386</v>
      </c>
      <c r="AU9">
        <v>46.441089530780523</v>
      </c>
      <c r="AV9">
        <v>35.647681305063195</v>
      </c>
      <c r="AW9">
        <v>40.091451953898591</v>
      </c>
      <c r="AX9">
        <v>39.192236249762004</v>
      </c>
      <c r="AY9">
        <v>51.876755131371866</v>
      </c>
      <c r="AZ9">
        <v>38.384379861352983</v>
      </c>
      <c r="BA9">
        <v>43.57468147928158</v>
      </c>
      <c r="BB9">
        <v>50.259118604086588</v>
      </c>
      <c r="BC9">
        <v>46.007000602448485</v>
      </c>
      <c r="BD9">
        <v>33.230187436098312</v>
      </c>
      <c r="BE9">
        <v>42.363694377477643</v>
      </c>
      <c r="BF9">
        <v>46.259335403340366</v>
      </c>
      <c r="BG9">
        <v>48.749172863554392</v>
      </c>
      <c r="BH9">
        <v>44.244532377267767</v>
      </c>
      <c r="BI9">
        <v>51.003926956991492</v>
      </c>
      <c r="BJ9">
        <v>48.59415182336442</v>
      </c>
      <c r="BK9">
        <v>44.232046822797919</v>
      </c>
      <c r="BL9">
        <v>44.929984794787401</v>
      </c>
      <c r="BM9">
        <v>50.006346688960512</v>
      </c>
      <c r="BN9">
        <v>36.517505615518928</v>
      </c>
      <c r="BO9">
        <v>43.876341922180124</v>
      </c>
      <c r="BP9">
        <v>41.333520224054112</v>
      </c>
      <c r="BQ9">
        <v>45.547044900219518</v>
      </c>
      <c r="BR9">
        <v>42.040854400333032</v>
      </c>
      <c r="BS9">
        <v>51.871512503254884</v>
      </c>
      <c r="BT9">
        <v>44.554717044745381</v>
      </c>
      <c r="BU9">
        <v>53.096315034753772</v>
      </c>
      <c r="BV9">
        <v>41.555640585095027</v>
      </c>
      <c r="BW9">
        <v>45.025787307524283</v>
      </c>
      <c r="BX9">
        <v>35.416961378886086</v>
      </c>
      <c r="BY9">
        <v>55.147073593809367</v>
      </c>
      <c r="BZ9">
        <v>41.978661508117106</v>
      </c>
      <c r="CA9">
        <v>54.331644300896258</v>
      </c>
      <c r="CB9">
        <v>48.161739354642286</v>
      </c>
      <c r="CC9">
        <v>57.104497110327145</v>
      </c>
      <c r="CD9">
        <v>45.018268281918651</v>
      </c>
      <c r="CE9">
        <v>51.621321196472593</v>
      </c>
      <c r="CF9">
        <v>54.166826743195848</v>
      </c>
      <c r="CG9">
        <v>50.056867897989683</v>
      </c>
      <c r="CH9">
        <v>34.227951269444631</v>
      </c>
      <c r="CI9">
        <v>43.179420827907364</v>
      </c>
      <c r="CJ9">
        <v>44.46749132772311</v>
      </c>
      <c r="CK9">
        <v>44.461853160389317</v>
      </c>
      <c r="CL9">
        <v>48.773484907207489</v>
      </c>
      <c r="CM9">
        <v>54.621124704800579</v>
      </c>
      <c r="CN9">
        <v>46.999688388187373</v>
      </c>
      <c r="CO9">
        <v>46.186860276706085</v>
      </c>
      <c r="CP9">
        <v>26.792575431242703</v>
      </c>
      <c r="CQ9">
        <v>35.926797680385143</v>
      </c>
      <c r="CR9">
        <v>37.918158000344278</v>
      </c>
      <c r="CS9">
        <v>39.040697898282005</v>
      </c>
      <c r="CT9">
        <v>39.063373975891878</v>
      </c>
      <c r="CU9">
        <v>34.523041553504754</v>
      </c>
      <c r="CV9">
        <v>36.974851360045903</v>
      </c>
      <c r="CW9">
        <v>45.689536703524837</v>
      </c>
      <c r="CX9">
        <v>41.895154494229629</v>
      </c>
      <c r="CY9">
        <v>43.427985355488694</v>
      </c>
      <c r="CZ9">
        <v>45.867852575938244</v>
      </c>
      <c r="DA9">
        <v>32.283405220664427</v>
      </c>
      <c r="DB9">
        <v>46.686984592037263</v>
      </c>
      <c r="DC9">
        <v>38.823277933652093</v>
      </c>
      <c r="DD9">
        <v>49.801367248611633</v>
      </c>
      <c r="DE9">
        <v>43.494684470822861</v>
      </c>
      <c r="DF9">
        <v>45.33473929863883</v>
      </c>
      <c r="DG9">
        <v>48.226416747856966</v>
      </c>
      <c r="DH9">
        <v>50.829023498723039</v>
      </c>
      <c r="DI9">
        <v>36.803922501064697</v>
      </c>
      <c r="DJ9">
        <v>41.533620602112663</v>
      </c>
      <c r="DK9">
        <v>51.572596759674205</v>
      </c>
      <c r="DL9">
        <v>48.778300739960869</v>
      </c>
      <c r="DM9">
        <v>38.886026614708342</v>
      </c>
      <c r="DN9">
        <v>41.233961840865909</v>
      </c>
      <c r="DO9">
        <v>53.365468289320418</v>
      </c>
      <c r="DP9">
        <v>46.105974988891823</v>
      </c>
      <c r="DQ9">
        <v>36.063824001841951</v>
      </c>
      <c r="DR9">
        <v>38.629729949684361</v>
      </c>
      <c r="DS9">
        <v>44.072804047237938</v>
      </c>
      <c r="DT9">
        <v>42.056230423339329</v>
      </c>
      <c r="DU9">
        <v>45.375042730194757</v>
      </c>
      <c r="DV9">
        <v>35.87367095909449</v>
      </c>
      <c r="DW9">
        <v>41.338757035455274</v>
      </c>
      <c r="DX9">
        <v>44.225012841956577</v>
      </c>
      <c r="DY9">
        <v>47.42181313149743</v>
      </c>
      <c r="DZ9">
        <v>45.106781530922362</v>
      </c>
      <c r="EA9">
        <v>46.251658371688542</v>
      </c>
      <c r="EB9">
        <v>52.038286676263056</v>
      </c>
      <c r="EC9">
        <v>50.493656937482747</v>
      </c>
      <c r="ED9">
        <v>43.91833069520716</v>
      </c>
      <c r="EE9">
        <v>49.463928703576883</v>
      </c>
      <c r="EF9">
        <v>49.476119051255075</v>
      </c>
      <c r="EG9">
        <v>40.13486274397026</v>
      </c>
      <c r="EH9">
        <v>30.216363457592184</v>
      </c>
      <c r="EI9">
        <v>44.004539929708244</v>
      </c>
      <c r="EJ9">
        <v>43.30916315944345</v>
      </c>
      <c r="EK9">
        <v>41.072592287885712</v>
      </c>
      <c r="EL9">
        <v>50.490838535818014</v>
      </c>
      <c r="EM9">
        <v>33.942196442097945</v>
      </c>
      <c r="EN9">
        <v>51.11832261233566</v>
      </c>
      <c r="EO9">
        <v>36.714975088279218</v>
      </c>
      <c r="EP9">
        <v>47.904984459282858</v>
      </c>
      <c r="EQ9">
        <v>34.247402354754065</v>
      </c>
      <c r="ER9">
        <v>44.094000150873363</v>
      </c>
      <c r="ES9">
        <v>33.419948179119672</v>
      </c>
      <c r="ET9">
        <v>44.987626029059022</v>
      </c>
      <c r="EU9">
        <v>37.175487610547364</v>
      </c>
      <c r="EV9">
        <v>41.31067185823094</v>
      </c>
      <c r="EW9">
        <v>26.929194998352575</v>
      </c>
      <c r="EX9">
        <v>40.32399065294085</v>
      </c>
      <c r="EY9">
        <v>43.144860746425579</v>
      </c>
      <c r="EZ9">
        <v>44.66831435327704</v>
      </c>
      <c r="FA9">
        <v>26.051024529488132</v>
      </c>
      <c r="FB9">
        <v>42.203162775532107</v>
      </c>
      <c r="FC9">
        <v>32.875846948724835</v>
      </c>
      <c r="FD9">
        <v>47.940763500534977</v>
      </c>
      <c r="FE9">
        <v>47.76773513040515</v>
      </c>
      <c r="FF9">
        <v>31.624619403754203</v>
      </c>
      <c r="FG9">
        <v>34.694139614347407</v>
      </c>
      <c r="FH9">
        <v>39.759138133756906</v>
      </c>
      <c r="FI9">
        <v>40.293191921949969</v>
      </c>
      <c r="FJ9">
        <v>53.633276479217749</v>
      </c>
      <c r="FK9">
        <v>33.912623225940763</v>
      </c>
      <c r="FL9">
        <v>45.540543908527518</v>
      </c>
      <c r="FM9">
        <v>42.453469509705677</v>
      </c>
      <c r="FN9">
        <v>38.022892537945964</v>
      </c>
      <c r="FO9">
        <v>47.312908861119958</v>
      </c>
      <c r="FP9">
        <v>36.626231809267011</v>
      </c>
      <c r="FQ9">
        <v>47.350591080767508</v>
      </c>
      <c r="FR9">
        <v>45.075568542450135</v>
      </c>
      <c r="FS9">
        <v>38.72881722065712</v>
      </c>
      <c r="FT9">
        <v>41.27600210441004</v>
      </c>
      <c r="FU9">
        <v>36.255563513202937</v>
      </c>
      <c r="FV9">
        <v>59.939923271780728</v>
      </c>
      <c r="FW9">
        <v>28.01441491696707</v>
      </c>
      <c r="FX9">
        <v>47.379062330218837</v>
      </c>
      <c r="FY9">
        <v>40.433135877401092</v>
      </c>
      <c r="FZ9">
        <v>37.726554986319456</v>
      </c>
      <c r="GA9">
        <v>47.554328296041838</v>
      </c>
      <c r="GB9">
        <v>45.175414225499253</v>
      </c>
      <c r="GC9">
        <v>41.886737862263317</v>
      </c>
      <c r="GD9">
        <v>43.468906712880226</v>
      </c>
      <c r="GE9">
        <v>40.11233300733592</v>
      </c>
      <c r="GF9">
        <v>48.629417709608667</v>
      </c>
      <c r="GG9">
        <v>41.676182364162585</v>
      </c>
      <c r="GH9">
        <v>33.482186853841569</v>
      </c>
      <c r="GI9">
        <v>42.06161169173653</v>
      </c>
      <c r="GJ9">
        <v>38.103397254732201</v>
      </c>
      <c r="GK9">
        <v>37.175123020914427</v>
      </c>
      <c r="GL9">
        <v>28.403980914539222</v>
      </c>
      <c r="GM9">
        <v>31.672322954224988</v>
      </c>
      <c r="GN9">
        <v>37.794815591882738</v>
      </c>
      <c r="GO9">
        <v>35.075662864730269</v>
      </c>
      <c r="GP9">
        <v>42.577128968828042</v>
      </c>
      <c r="GQ9">
        <v>37.727975596110511</v>
      </c>
      <c r="GR9">
        <v>31.732666858074499</v>
      </c>
      <c r="GS9">
        <v>31.996255623405808</v>
      </c>
      <c r="GT9">
        <v>37.501268487930957</v>
      </c>
      <c r="GU9">
        <v>32.49093895235589</v>
      </c>
      <c r="GV9">
        <v>45.284945921248941</v>
      </c>
      <c r="GW9">
        <v>30.777857223473085</v>
      </c>
      <c r="GX9">
        <v>28.83608192008888</v>
      </c>
      <c r="GY9">
        <v>35.639855183608645</v>
      </c>
      <c r="GZ9">
        <v>40.02645246148726</v>
      </c>
      <c r="HA9">
        <v>36.977274674995499</v>
      </c>
      <c r="HB9">
        <v>38.134983818306075</v>
      </c>
      <c r="HC9">
        <v>36.758911127194359</v>
      </c>
      <c r="HD9">
        <v>29.664182353493555</v>
      </c>
      <c r="HE9">
        <v>34.987726984961583</v>
      </c>
      <c r="HF9">
        <v>39.938542623243059</v>
      </c>
      <c r="HG9">
        <v>44.04197980129085</v>
      </c>
      <c r="HH9">
        <v>39.101068959910293</v>
      </c>
      <c r="HI9">
        <v>34.50570621916345</v>
      </c>
      <c r="HJ9">
        <v>34.634222645265616</v>
      </c>
      <c r="HK9">
        <v>34.417078783110327</v>
      </c>
      <c r="HL9">
        <v>38.828324592103819</v>
      </c>
      <c r="HM9">
        <v>40.087946671313617</v>
      </c>
      <c r="HN9">
        <v>28.495883737663483</v>
      </c>
      <c r="HO9">
        <v>35.615107299206748</v>
      </c>
      <c r="HP9">
        <v>34.152130044124995</v>
      </c>
      <c r="HQ9">
        <v>34.517432240306931</v>
      </c>
      <c r="HR9">
        <v>40.907749754468796</v>
      </c>
      <c r="HS9">
        <v>38.343582710353772</v>
      </c>
      <c r="HT9">
        <v>35.282330913283715</v>
      </c>
      <c r="HU9">
        <v>19.995513580690705</v>
      </c>
      <c r="HV9">
        <v>32.821704911260596</v>
      </c>
      <c r="HW9">
        <v>37.019916781445957</v>
      </c>
      <c r="HX9">
        <v>40.815065067005193</v>
      </c>
      <c r="HY9">
        <v>29.384429067785724</v>
      </c>
      <c r="HZ9">
        <v>25.251240509842638</v>
      </c>
      <c r="IA9">
        <v>29.276240367792759</v>
      </c>
      <c r="IB9">
        <v>42.009228110894824</v>
      </c>
      <c r="IC9">
        <v>36.397478698858478</v>
      </c>
      <c r="ID9">
        <v>35.083619495292027</v>
      </c>
      <c r="IE9">
        <v>46.60424262599183</v>
      </c>
      <c r="IF9">
        <v>30.683770793575587</v>
      </c>
      <c r="IG9">
        <v>44.175195229918657</v>
      </c>
      <c r="IH9">
        <v>37.00028549786758</v>
      </c>
      <c r="II9">
        <v>38.028271368159636</v>
      </c>
      <c r="IJ9">
        <v>42.549882923523725</v>
      </c>
      <c r="IK9">
        <v>47.180712921686023</v>
      </c>
      <c r="IL9">
        <v>47.125150912176665</v>
      </c>
      <c r="IM9">
        <v>36.865919029958967</v>
      </c>
      <c r="IN9">
        <v>46.148125553064538</v>
      </c>
      <c r="IO9">
        <v>29.979060092744369</v>
      </c>
      <c r="IP9">
        <v>44.454993989606763</v>
      </c>
      <c r="IQ9">
        <v>33.620534124749625</v>
      </c>
      <c r="IR9">
        <v>28.902735125016385</v>
      </c>
      <c r="IS9">
        <v>39.884072880048194</v>
      </c>
      <c r="IT9">
        <v>33.55213797686541</v>
      </c>
      <c r="IU9">
        <v>36.784339499119227</v>
      </c>
      <c r="IV9">
        <v>29.997860222168971</v>
      </c>
      <c r="IW9">
        <v>36.93562378097198</v>
      </c>
      <c r="IX9">
        <v>38.30375665126784</v>
      </c>
      <c r="IY9">
        <v>33.836556843219618</v>
      </c>
      <c r="IZ9">
        <v>41.829806422548252</v>
      </c>
      <c r="JA9">
        <v>36.805901934874136</v>
      </c>
      <c r="JB9">
        <v>28.445295200705647</v>
      </c>
      <c r="JC9">
        <v>29.982724334671143</v>
      </c>
      <c r="JD9">
        <v>27.93200164734472</v>
      </c>
      <c r="JE9">
        <v>44.758546626612755</v>
      </c>
      <c r="JF9">
        <v>44.063956016057411</v>
      </c>
      <c r="JG9">
        <v>44.381173328701827</v>
      </c>
      <c r="JH9">
        <v>39.440125130864757</v>
      </c>
      <c r="JI9">
        <v>47.241037588425989</v>
      </c>
      <c r="JJ9">
        <v>40.281964817914258</v>
      </c>
      <c r="JK9">
        <v>39.744713918942622</v>
      </c>
      <c r="JL9">
        <v>47.725480655616536</v>
      </c>
      <c r="JM9">
        <v>43.606282946784724</v>
      </c>
      <c r="JN9">
        <v>23.946503023829493</v>
      </c>
      <c r="JO9">
        <v>38.124494445409063</v>
      </c>
      <c r="JP9">
        <v>46.941014482305739</v>
      </c>
      <c r="JQ9">
        <v>51.740711761358682</v>
      </c>
      <c r="JR9">
        <v>47.619433290522828</v>
      </c>
      <c r="JS9">
        <v>49.804183480531997</v>
      </c>
      <c r="JT9">
        <v>34.37967332232077</v>
      </c>
      <c r="JU9">
        <v>45.547849455476026</v>
      </c>
      <c r="JV9">
        <v>37.505237461492428</v>
      </c>
      <c r="JW9">
        <v>39.481942057869901</v>
      </c>
      <c r="JX9">
        <v>34.484983560221188</v>
      </c>
      <c r="JY9">
        <v>35.438560370386554</v>
      </c>
      <c r="JZ9">
        <v>35.986243987144022</v>
      </c>
      <c r="KA9">
        <v>31.086041542297533</v>
      </c>
      <c r="KB9">
        <v>33.011860521928185</v>
      </c>
      <c r="KC9">
        <v>36.916069042338577</v>
      </c>
      <c r="KD9">
        <v>29.452756542590528</v>
      </c>
      <c r="KE9">
        <v>28.178872333625939</v>
      </c>
      <c r="KF9">
        <v>36.753812524303655</v>
      </c>
      <c r="KG9">
        <v>50.274648996697081</v>
      </c>
      <c r="KH9">
        <v>40.686435065109627</v>
      </c>
      <c r="KI9">
        <v>39.211570705749175</v>
      </c>
      <c r="KJ9">
        <v>39.508612515504566</v>
      </c>
      <c r="KK9">
        <v>29.874350560593506</v>
      </c>
      <c r="KL9">
        <v>35.635071610889149</v>
      </c>
      <c r="KM9">
        <v>37.082974441347545</v>
      </c>
      <c r="KN9">
        <v>41.02534496749179</v>
      </c>
      <c r="KO9">
        <v>21.816666599313223</v>
      </c>
      <c r="KP9">
        <v>44.02221783447645</v>
      </c>
      <c r="KQ9">
        <v>56.699037024615961</v>
      </c>
      <c r="KR9">
        <v>41.09390085458525</v>
      </c>
      <c r="KS9">
        <v>36.1004444724921</v>
      </c>
      <c r="KT9">
        <v>25.214860980203717</v>
      </c>
      <c r="KU9">
        <v>34.080320416143515</v>
      </c>
      <c r="KV9">
        <v>40.733743300836124</v>
      </c>
      <c r="KW9">
        <v>49.136670179916088</v>
      </c>
      <c r="KX9">
        <v>36.692060334558377</v>
      </c>
      <c r="KY9">
        <v>43.036777196869707</v>
      </c>
      <c r="KZ9">
        <v>29.039742275438954</v>
      </c>
      <c r="LA9">
        <v>31.388406483824831</v>
      </c>
      <c r="LB9">
        <v>45.331033470864526</v>
      </c>
      <c r="LC9">
        <v>35.809756395016095</v>
      </c>
      <c r="LD9">
        <v>42.469885625826123</v>
      </c>
      <c r="LE9">
        <v>41.978128138824502</v>
      </c>
      <c r="LF9">
        <v>36.418050420532602</v>
      </c>
      <c r="LG9">
        <v>43.328803211663221</v>
      </c>
      <c r="LH9">
        <v>34.125974831799795</v>
      </c>
      <c r="LI9">
        <v>37.442916048566346</v>
      </c>
      <c r="LJ9">
        <v>33.902583161437263</v>
      </c>
      <c r="LK9">
        <v>41.385883332406983</v>
      </c>
      <c r="LL9">
        <v>42.428124577146725</v>
      </c>
    </row>
    <row r="10" spans="1:324">
      <c r="A10" s="2">
        <v>5.2083333333333336E-2</v>
      </c>
      <c r="B10">
        <v>51.133262279487226</v>
      </c>
      <c r="C10">
        <v>31.035313561529005</v>
      </c>
      <c r="D10">
        <v>42.871472187348004</v>
      </c>
      <c r="E10">
        <v>36.428829805634592</v>
      </c>
      <c r="F10">
        <v>41.839390164785485</v>
      </c>
      <c r="G10">
        <v>31.740629052969268</v>
      </c>
      <c r="H10">
        <v>44.082545089036401</v>
      </c>
      <c r="I10">
        <v>48.100237905654048</v>
      </c>
      <c r="J10">
        <v>36.080885159053601</v>
      </c>
      <c r="K10">
        <v>42.971694975450035</v>
      </c>
      <c r="L10">
        <v>33.868750057126789</v>
      </c>
      <c r="M10">
        <v>28.135894112867184</v>
      </c>
      <c r="N10">
        <v>47.156016169069503</v>
      </c>
      <c r="O10">
        <v>51.114123082690213</v>
      </c>
      <c r="P10">
        <v>39.004730893028238</v>
      </c>
      <c r="Q10">
        <v>40.641917488659928</v>
      </c>
      <c r="R10">
        <v>40.27956473468177</v>
      </c>
      <c r="S10">
        <v>22.612377347438652</v>
      </c>
      <c r="T10">
        <v>29.459199971083091</v>
      </c>
      <c r="U10">
        <v>41.456761701092042</v>
      </c>
      <c r="V10">
        <v>38.262700182839019</v>
      </c>
      <c r="W10">
        <v>30.919257853106949</v>
      </c>
      <c r="X10">
        <v>27.562454127799867</v>
      </c>
      <c r="Y10">
        <v>39.606018096935699</v>
      </c>
      <c r="Z10">
        <v>54.906234665454903</v>
      </c>
      <c r="AA10">
        <v>44.31068093986827</v>
      </c>
      <c r="AB10">
        <v>41.583531370984069</v>
      </c>
      <c r="AC10">
        <v>38.799558946358019</v>
      </c>
      <c r="AD10">
        <v>46.213702636508565</v>
      </c>
      <c r="AE10">
        <v>25.482156451701726</v>
      </c>
      <c r="AF10">
        <v>47.701836617498415</v>
      </c>
      <c r="AG10">
        <v>34.034165708377841</v>
      </c>
      <c r="AH10">
        <v>39.341035283526153</v>
      </c>
      <c r="AI10">
        <v>39.710722635847922</v>
      </c>
      <c r="AJ10">
        <v>42.625487059690641</v>
      </c>
      <c r="AK10">
        <v>40.685830704871265</v>
      </c>
      <c r="AL10">
        <v>40.827387091923732</v>
      </c>
      <c r="AM10">
        <v>39.342766831590687</v>
      </c>
      <c r="AN10">
        <v>43.834415818756675</v>
      </c>
      <c r="AO10">
        <v>37.544106762803203</v>
      </c>
      <c r="AP10">
        <v>34.183541029263054</v>
      </c>
      <c r="AQ10">
        <v>40.307331263746548</v>
      </c>
      <c r="AR10">
        <v>46.626082223276384</v>
      </c>
      <c r="AS10">
        <v>44.227007497215247</v>
      </c>
      <c r="AT10">
        <v>41.276212681067335</v>
      </c>
      <c r="AU10">
        <v>44.717082069413117</v>
      </c>
      <c r="AV10">
        <v>35.051270370024852</v>
      </c>
      <c r="AW10">
        <v>39.737835315616707</v>
      </c>
      <c r="AX10">
        <v>36.106429877594159</v>
      </c>
      <c r="AY10">
        <v>52.938278690206531</v>
      </c>
      <c r="AZ10">
        <v>37.098962506833601</v>
      </c>
      <c r="BA10">
        <v>43.902331166367411</v>
      </c>
      <c r="BB10">
        <v>51.290136613298365</v>
      </c>
      <c r="BC10">
        <v>45.380576648616838</v>
      </c>
      <c r="BD10">
        <v>32.058586181021255</v>
      </c>
      <c r="BE10">
        <v>40.412761701939317</v>
      </c>
      <c r="BF10">
        <v>46.256286580543886</v>
      </c>
      <c r="BG10">
        <v>46.51375835814288</v>
      </c>
      <c r="BH10">
        <v>41.356966580506636</v>
      </c>
      <c r="BI10">
        <v>50.637224066268388</v>
      </c>
      <c r="BJ10">
        <v>49.878757387258794</v>
      </c>
      <c r="BK10">
        <v>42.245931322775853</v>
      </c>
      <c r="BL10">
        <v>44.552970966484601</v>
      </c>
      <c r="BM10">
        <v>48.392687146127074</v>
      </c>
      <c r="BN10">
        <v>37.839007525372367</v>
      </c>
      <c r="BO10">
        <v>42.186056578333378</v>
      </c>
      <c r="BP10">
        <v>43.737781472530095</v>
      </c>
      <c r="BQ10">
        <v>41.542939758674606</v>
      </c>
      <c r="BR10">
        <v>41.704749723741926</v>
      </c>
      <c r="BS10">
        <v>53.054294238105136</v>
      </c>
      <c r="BT10">
        <v>44.070204240286003</v>
      </c>
      <c r="BU10">
        <v>52.74866346017167</v>
      </c>
      <c r="BV10">
        <v>42.051467991649119</v>
      </c>
      <c r="BW10">
        <v>44.476012906270157</v>
      </c>
      <c r="BX10">
        <v>34.112865360797223</v>
      </c>
      <c r="BY10">
        <v>53.638185350336457</v>
      </c>
      <c r="BZ10">
        <v>40.54989650571293</v>
      </c>
      <c r="CA10">
        <v>53.852301603537285</v>
      </c>
      <c r="CB10">
        <v>46.796957277312728</v>
      </c>
      <c r="CC10">
        <v>56.97939898352454</v>
      </c>
      <c r="CD10">
        <v>44.696902300014969</v>
      </c>
      <c r="CE10">
        <v>52.737309463382658</v>
      </c>
      <c r="CF10">
        <v>53.76766702801784</v>
      </c>
      <c r="CG10">
        <v>49.568427434332861</v>
      </c>
      <c r="CH10">
        <v>31.899482929496866</v>
      </c>
      <c r="CI10">
        <v>44.513783443984458</v>
      </c>
      <c r="CJ10">
        <v>42.911693259944016</v>
      </c>
      <c r="CK10">
        <v>46.185314488098854</v>
      </c>
      <c r="CL10">
        <v>47.888764053588758</v>
      </c>
      <c r="CM10">
        <v>53.999116641041397</v>
      </c>
      <c r="CN10">
        <v>47.532639875760559</v>
      </c>
      <c r="CO10">
        <v>46.613558745446383</v>
      </c>
      <c r="CP10">
        <v>26.105024570823264</v>
      </c>
      <c r="CQ10">
        <v>35.964640862226588</v>
      </c>
      <c r="CR10">
        <v>35.979712267556152</v>
      </c>
      <c r="CS10">
        <v>36.950504247450525</v>
      </c>
      <c r="CT10">
        <v>39.857725578779991</v>
      </c>
      <c r="CU10">
        <v>33.142021531911141</v>
      </c>
      <c r="CV10">
        <v>33.669020945978524</v>
      </c>
      <c r="CW10">
        <v>45.851909414325071</v>
      </c>
      <c r="CX10">
        <v>41.640333784277665</v>
      </c>
      <c r="CY10">
        <v>44.161527116212319</v>
      </c>
      <c r="CZ10">
        <v>44.485490435314652</v>
      </c>
      <c r="DA10">
        <v>34.214239208558759</v>
      </c>
      <c r="DB10">
        <v>43.885089231925463</v>
      </c>
      <c r="DC10">
        <v>37.94365457160076</v>
      </c>
      <c r="DD10">
        <v>49.161728408463333</v>
      </c>
      <c r="DE10">
        <v>42.901953929552263</v>
      </c>
      <c r="DF10">
        <v>45.104166172234414</v>
      </c>
      <c r="DG10">
        <v>46.780913539240849</v>
      </c>
      <c r="DH10">
        <v>51.515043417306075</v>
      </c>
      <c r="DI10">
        <v>34.341037029427753</v>
      </c>
      <c r="DJ10">
        <v>39.648028728724384</v>
      </c>
      <c r="DK10">
        <v>50.500591640744467</v>
      </c>
      <c r="DL10">
        <v>48.913096070843935</v>
      </c>
      <c r="DM10">
        <v>38.242768198556917</v>
      </c>
      <c r="DN10">
        <v>40.327426475164614</v>
      </c>
      <c r="DO10">
        <v>54.685223975967155</v>
      </c>
      <c r="DP10">
        <v>44.649699163892492</v>
      </c>
      <c r="DQ10">
        <v>34.979100965706152</v>
      </c>
      <c r="DR10">
        <v>38.030887702408464</v>
      </c>
      <c r="DS10">
        <v>42.415496882175276</v>
      </c>
      <c r="DT10">
        <v>43.483266415006597</v>
      </c>
      <c r="DU10">
        <v>45.382658603691254</v>
      </c>
      <c r="DV10">
        <v>36.696345207937711</v>
      </c>
      <c r="DW10">
        <v>40.356532864522052</v>
      </c>
      <c r="DX10">
        <v>44.0685199226413</v>
      </c>
      <c r="DY10">
        <v>47.121126828216788</v>
      </c>
      <c r="DZ10">
        <v>45.192516387595205</v>
      </c>
      <c r="EA10">
        <v>46.860318084762199</v>
      </c>
      <c r="EB10">
        <v>52.33620659247115</v>
      </c>
      <c r="EC10">
        <v>49.218349221625807</v>
      </c>
      <c r="ED10">
        <v>41.745413328517159</v>
      </c>
      <c r="EE10">
        <v>49.503374143363999</v>
      </c>
      <c r="EF10">
        <v>49.555576685444606</v>
      </c>
      <c r="EG10">
        <v>40.908017522454657</v>
      </c>
      <c r="EH10">
        <v>28.331356058731313</v>
      </c>
      <c r="EI10">
        <v>42.457530372500635</v>
      </c>
      <c r="EJ10">
        <v>41.848183025386639</v>
      </c>
      <c r="EK10">
        <v>39.286930740676937</v>
      </c>
      <c r="EL10">
        <v>49.345992724736462</v>
      </c>
      <c r="EM10">
        <v>33.792654674861708</v>
      </c>
      <c r="EN10">
        <v>47.208532726029077</v>
      </c>
      <c r="EO10">
        <v>34.260502839635649</v>
      </c>
      <c r="EP10">
        <v>45.085699457381061</v>
      </c>
      <c r="EQ10">
        <v>34.316067305625189</v>
      </c>
      <c r="ER10">
        <v>42.271605268243533</v>
      </c>
      <c r="ES10">
        <v>33.171368327752987</v>
      </c>
      <c r="ET10">
        <v>44.465932408341502</v>
      </c>
      <c r="EU10">
        <v>34.904626465997652</v>
      </c>
      <c r="EV10">
        <v>41.963844626296805</v>
      </c>
      <c r="EW10">
        <v>24.185425602572838</v>
      </c>
      <c r="EX10">
        <v>39.422504023744089</v>
      </c>
      <c r="EY10">
        <v>42.767001301131948</v>
      </c>
      <c r="EZ10">
        <v>45.924295128963372</v>
      </c>
      <c r="FA10">
        <v>25.773716656493992</v>
      </c>
      <c r="FB10">
        <v>43.489225537521037</v>
      </c>
      <c r="FC10">
        <v>31.803293104652663</v>
      </c>
      <c r="FD10">
        <v>46.904049477046392</v>
      </c>
      <c r="FE10">
        <v>47.731317580652913</v>
      </c>
      <c r="FF10">
        <v>34.301895992126724</v>
      </c>
      <c r="FG10">
        <v>30.906419964438292</v>
      </c>
      <c r="FH10">
        <v>40.137511094327259</v>
      </c>
      <c r="FI10">
        <v>40.354323995381442</v>
      </c>
      <c r="FJ10">
        <v>54.443490618632595</v>
      </c>
      <c r="FK10">
        <v>33.009173169043358</v>
      </c>
      <c r="FL10">
        <v>44.911180359561705</v>
      </c>
      <c r="FM10">
        <v>41.425043095637299</v>
      </c>
      <c r="FN10">
        <v>35.844499275409696</v>
      </c>
      <c r="FO10">
        <v>45.148205396447125</v>
      </c>
      <c r="FP10">
        <v>37.42227252067044</v>
      </c>
      <c r="FQ10">
        <v>45.403912438045779</v>
      </c>
      <c r="FR10">
        <v>45.218345137373255</v>
      </c>
      <c r="FS10">
        <v>37.384438158278499</v>
      </c>
      <c r="FT10">
        <v>40.048193638299509</v>
      </c>
      <c r="FU10">
        <v>37.34866604626594</v>
      </c>
      <c r="FV10">
        <v>59.211215984917033</v>
      </c>
      <c r="FW10">
        <v>26.700383424498419</v>
      </c>
      <c r="FX10">
        <v>45.771906675498784</v>
      </c>
      <c r="FY10">
        <v>40.233680708334326</v>
      </c>
      <c r="FZ10">
        <v>36.859669413129396</v>
      </c>
      <c r="GA10">
        <v>47.65142625867351</v>
      </c>
      <c r="GB10">
        <v>43.177575957621883</v>
      </c>
      <c r="GC10">
        <v>42.09290883585696</v>
      </c>
      <c r="GD10">
        <v>43.409236985029871</v>
      </c>
      <c r="GE10">
        <v>42.392117803298106</v>
      </c>
      <c r="GF10">
        <v>49.526147013663362</v>
      </c>
      <c r="GG10">
        <v>43.228323102963472</v>
      </c>
      <c r="GH10">
        <v>34.635149577561329</v>
      </c>
      <c r="GI10">
        <v>41.229368199238557</v>
      </c>
      <c r="GJ10">
        <v>37.809069723394302</v>
      </c>
      <c r="GK10">
        <v>36.530944097984204</v>
      </c>
      <c r="GL10">
        <v>28.835621513127307</v>
      </c>
      <c r="GM10">
        <v>31.61917201833349</v>
      </c>
      <c r="GN10">
        <v>36.617710735996717</v>
      </c>
      <c r="GO10">
        <v>34.06051425162417</v>
      </c>
      <c r="GP10">
        <v>44.376204353987404</v>
      </c>
      <c r="GQ10">
        <v>36.997592957977879</v>
      </c>
      <c r="GR10">
        <v>31.529447064468673</v>
      </c>
      <c r="GS10">
        <v>31.982925762169266</v>
      </c>
      <c r="GT10">
        <v>37.717879424935518</v>
      </c>
      <c r="GU10">
        <v>33.17984812044439</v>
      </c>
      <c r="GV10">
        <v>46.054571336079874</v>
      </c>
      <c r="GW10">
        <v>29.277106251594905</v>
      </c>
      <c r="GX10">
        <v>28.883212864027399</v>
      </c>
      <c r="GY10">
        <v>35.253679661817444</v>
      </c>
      <c r="GZ10">
        <v>41.999321281168058</v>
      </c>
      <c r="HA10">
        <v>35.686602046358935</v>
      </c>
      <c r="HB10">
        <v>35.918593365854534</v>
      </c>
      <c r="HC10">
        <v>36.945897862455105</v>
      </c>
      <c r="HD10">
        <v>30.357273760120599</v>
      </c>
      <c r="HE10">
        <v>32.726072860526287</v>
      </c>
      <c r="HF10">
        <v>40.306090267342761</v>
      </c>
      <c r="HG10">
        <v>41.135187570737756</v>
      </c>
      <c r="HH10">
        <v>37.29745272003057</v>
      </c>
      <c r="HI10">
        <v>33.61765717317499</v>
      </c>
      <c r="HJ10">
        <v>34.236323589141328</v>
      </c>
      <c r="HK10">
        <v>31.547802974547341</v>
      </c>
      <c r="HL10">
        <v>38.088909425342322</v>
      </c>
      <c r="HM10">
        <v>38.789696531681038</v>
      </c>
      <c r="HN10">
        <v>27.608475263054743</v>
      </c>
      <c r="HO10">
        <v>35.424707043027368</v>
      </c>
      <c r="HP10">
        <v>34.756724549938909</v>
      </c>
      <c r="HQ10">
        <v>32.608815828969142</v>
      </c>
      <c r="HR10">
        <v>40.675188318948635</v>
      </c>
      <c r="HS10">
        <v>36.154141990965073</v>
      </c>
      <c r="HT10">
        <v>36.907833122203506</v>
      </c>
      <c r="HU10">
        <v>22.546251242987488</v>
      </c>
      <c r="HV10">
        <v>32.986705826906402</v>
      </c>
      <c r="HW10">
        <v>34.800557463752533</v>
      </c>
      <c r="HX10">
        <v>38.091489588132944</v>
      </c>
      <c r="HY10">
        <v>29.878805395881635</v>
      </c>
      <c r="HZ10">
        <v>22.764318910309676</v>
      </c>
      <c r="IA10">
        <v>28.482316439207114</v>
      </c>
      <c r="IB10">
        <v>41.943928626876612</v>
      </c>
      <c r="IC10">
        <v>35.134874683865284</v>
      </c>
      <c r="ID10">
        <v>33.026813490267621</v>
      </c>
      <c r="IE10">
        <v>44.552048845575705</v>
      </c>
      <c r="IF10">
        <v>28.159647952956675</v>
      </c>
      <c r="IG10">
        <v>40.346572125339549</v>
      </c>
      <c r="IH10">
        <v>35.015922660941406</v>
      </c>
      <c r="II10">
        <v>35.311263650511066</v>
      </c>
      <c r="IJ10">
        <v>38.540536524017874</v>
      </c>
      <c r="IK10">
        <v>44.260568708362783</v>
      </c>
      <c r="IL10">
        <v>45.600296902040967</v>
      </c>
      <c r="IM10">
        <v>32.961821787451235</v>
      </c>
      <c r="IN10">
        <v>43.855491823541982</v>
      </c>
      <c r="IO10">
        <v>26.717956905131892</v>
      </c>
      <c r="IP10">
        <v>43.829657714940787</v>
      </c>
      <c r="IQ10">
        <v>31.573193884561675</v>
      </c>
      <c r="IR10">
        <v>28.600888399186793</v>
      </c>
      <c r="IS10">
        <v>39.350648615636473</v>
      </c>
      <c r="IT10">
        <v>31.657468158078512</v>
      </c>
      <c r="IU10">
        <v>35.522820471435423</v>
      </c>
      <c r="IV10">
        <v>30.884366934687655</v>
      </c>
      <c r="IW10">
        <v>35.764424767252557</v>
      </c>
      <c r="IX10">
        <v>37.379904275531921</v>
      </c>
      <c r="IY10">
        <v>33.699027894854844</v>
      </c>
      <c r="IZ10">
        <v>38.230673798028675</v>
      </c>
      <c r="JA10">
        <v>34.282819266871947</v>
      </c>
      <c r="JB10">
        <v>27.329634750890495</v>
      </c>
      <c r="JC10">
        <v>28.539915107376707</v>
      </c>
      <c r="JD10">
        <v>28.041223212348729</v>
      </c>
      <c r="JE10">
        <v>42.946439332377885</v>
      </c>
      <c r="JF10">
        <v>41.548507121632568</v>
      </c>
      <c r="JG10">
        <v>43.573620366724377</v>
      </c>
      <c r="JH10">
        <v>37.968488344143829</v>
      </c>
      <c r="JI10">
        <v>46.588287429586124</v>
      </c>
      <c r="JJ10">
        <v>38.100433624417896</v>
      </c>
      <c r="JK10">
        <v>34.800592512165899</v>
      </c>
      <c r="JL10">
        <v>46.149966513301194</v>
      </c>
      <c r="JM10">
        <v>42.269454525156291</v>
      </c>
      <c r="JN10">
        <v>24.454369795126816</v>
      </c>
      <c r="JO10">
        <v>36.012587282401356</v>
      </c>
      <c r="JP10">
        <v>46.151562836719755</v>
      </c>
      <c r="JQ10">
        <v>48.803692974438256</v>
      </c>
      <c r="JR10">
        <v>43.849148568049245</v>
      </c>
      <c r="JS10">
        <v>47.552967256294906</v>
      </c>
      <c r="JT10">
        <v>32.596727766806524</v>
      </c>
      <c r="JU10">
        <v>44.393851531841591</v>
      </c>
      <c r="JV10">
        <v>37.06359317899593</v>
      </c>
      <c r="JW10">
        <v>39.627250434037805</v>
      </c>
      <c r="JX10">
        <v>32.047223013704823</v>
      </c>
      <c r="JY10">
        <v>33.876379065636563</v>
      </c>
      <c r="JZ10">
        <v>35.769641604185516</v>
      </c>
      <c r="KA10">
        <v>27.656844736794103</v>
      </c>
      <c r="KB10">
        <v>33.178289851083257</v>
      </c>
      <c r="KC10">
        <v>37.052989637089297</v>
      </c>
      <c r="KD10">
        <v>30.868798320140922</v>
      </c>
      <c r="KE10">
        <v>26.879416631369232</v>
      </c>
      <c r="KF10">
        <v>36.24265652994896</v>
      </c>
      <c r="KG10">
        <v>49.7799760617266</v>
      </c>
      <c r="KH10">
        <v>39.938683075661473</v>
      </c>
      <c r="KI10">
        <v>38.295177766543155</v>
      </c>
      <c r="KJ10">
        <v>37.699147319503112</v>
      </c>
      <c r="KK10">
        <v>28.815531106348896</v>
      </c>
      <c r="KL10">
        <v>33.730119052149796</v>
      </c>
      <c r="KM10">
        <v>36.133604612722863</v>
      </c>
      <c r="KN10">
        <v>37.928942893732909</v>
      </c>
      <c r="KO10">
        <v>24.149008592608514</v>
      </c>
      <c r="KP10">
        <v>42.324154974759381</v>
      </c>
      <c r="KQ10">
        <v>54.293065978820493</v>
      </c>
      <c r="KR10">
        <v>40.056266410594723</v>
      </c>
      <c r="KS10">
        <v>33.195335684164938</v>
      </c>
      <c r="KT10">
        <v>26.624635306352179</v>
      </c>
      <c r="KU10">
        <v>32.716354407680562</v>
      </c>
      <c r="KV10">
        <v>39.545738585496139</v>
      </c>
      <c r="KW10">
        <v>48.24071632138839</v>
      </c>
      <c r="KX10">
        <v>34.772960261109567</v>
      </c>
      <c r="KY10">
        <v>38.641821217744578</v>
      </c>
      <c r="KZ10">
        <v>26.405878152584613</v>
      </c>
      <c r="LA10">
        <v>29.642435065408108</v>
      </c>
      <c r="LB10">
        <v>46.516143334314584</v>
      </c>
      <c r="LC10">
        <v>34.150066987783916</v>
      </c>
      <c r="LD10">
        <v>39.53044095881053</v>
      </c>
      <c r="LE10">
        <v>38.297183669387564</v>
      </c>
      <c r="LF10">
        <v>36.329718485789236</v>
      </c>
      <c r="LG10">
        <v>42.754604601048086</v>
      </c>
      <c r="LH10">
        <v>33.96546438943178</v>
      </c>
      <c r="LI10">
        <v>35.188188700913827</v>
      </c>
      <c r="LJ10">
        <v>31.776257856419882</v>
      </c>
      <c r="LK10">
        <v>40.010524241361622</v>
      </c>
      <c r="LL10">
        <v>43.628525757640041</v>
      </c>
    </row>
    <row r="11" spans="1:324">
      <c r="A11" s="2">
        <v>6.25E-2</v>
      </c>
      <c r="B11">
        <v>49.215514588904639</v>
      </c>
      <c r="C11">
        <v>30.696709978399202</v>
      </c>
      <c r="D11">
        <v>42.246583806645042</v>
      </c>
      <c r="E11">
        <v>36.10279300626501</v>
      </c>
      <c r="F11">
        <v>41.680951372174647</v>
      </c>
      <c r="G11">
        <v>31.324546278170736</v>
      </c>
      <c r="H11">
        <v>43.179124669541849</v>
      </c>
      <c r="I11">
        <v>45.490578261829242</v>
      </c>
      <c r="J11">
        <v>32.251993320234106</v>
      </c>
      <c r="K11">
        <v>41.90747245040307</v>
      </c>
      <c r="L11">
        <v>31.125314344333837</v>
      </c>
      <c r="M11">
        <v>26.815646515598495</v>
      </c>
      <c r="N11">
        <v>47.261410906590825</v>
      </c>
      <c r="O11">
        <v>50.976899015062699</v>
      </c>
      <c r="P11">
        <v>37.791954963036744</v>
      </c>
      <c r="Q11">
        <v>38.186179123912368</v>
      </c>
      <c r="R11">
        <v>39.442505080585342</v>
      </c>
      <c r="S11">
        <v>20.738398255409287</v>
      </c>
      <c r="T11">
        <v>27.697484927492546</v>
      </c>
      <c r="U11">
        <v>42.550785455278337</v>
      </c>
      <c r="V11">
        <v>35.935385475099764</v>
      </c>
      <c r="W11">
        <v>30.73372889661648</v>
      </c>
      <c r="X11">
        <v>24.99709957551941</v>
      </c>
      <c r="Y11">
        <v>39.266945526906838</v>
      </c>
      <c r="Z11">
        <v>56.036870138431652</v>
      </c>
      <c r="AA11">
        <v>43.234637942275469</v>
      </c>
      <c r="AB11">
        <v>37.328720578807328</v>
      </c>
      <c r="AC11">
        <v>36.145027533079784</v>
      </c>
      <c r="AD11">
        <v>45.117350453226912</v>
      </c>
      <c r="AE11">
        <v>25.373613556736789</v>
      </c>
      <c r="AF11">
        <v>48.64321882876952</v>
      </c>
      <c r="AG11">
        <v>34.786082299540183</v>
      </c>
      <c r="AH11">
        <v>37.989906365287879</v>
      </c>
      <c r="AI11">
        <v>37.932872061463705</v>
      </c>
      <c r="AJ11">
        <v>39.597906262440013</v>
      </c>
      <c r="AK11">
        <v>37.702726160223776</v>
      </c>
      <c r="AL11">
        <v>42.122152856996834</v>
      </c>
      <c r="AM11">
        <v>38.341890042715065</v>
      </c>
      <c r="AN11">
        <v>44.153749010195504</v>
      </c>
      <c r="AO11">
        <v>36.383675696604158</v>
      </c>
      <c r="AP11">
        <v>33.46837707185351</v>
      </c>
      <c r="AQ11">
        <v>40.135123978913249</v>
      </c>
      <c r="AR11">
        <v>46.116152254896257</v>
      </c>
      <c r="AS11">
        <v>43.39571248812414</v>
      </c>
      <c r="AT11">
        <v>39.851821542600284</v>
      </c>
      <c r="AU11">
        <v>42.993074608045717</v>
      </c>
      <c r="AV11">
        <v>34.454859434986503</v>
      </c>
      <c r="AW11">
        <v>39.384218677334829</v>
      </c>
      <c r="AX11">
        <v>33.020623505426315</v>
      </c>
      <c r="AY11">
        <v>53.999802249041196</v>
      </c>
      <c r="AZ11">
        <v>35.813545152314219</v>
      </c>
      <c r="BA11">
        <v>44.229980853453256</v>
      </c>
      <c r="BB11">
        <v>52.321154622510143</v>
      </c>
      <c r="BC11">
        <v>44.754152694785191</v>
      </c>
      <c r="BD11">
        <v>30.886984925944212</v>
      </c>
      <c r="BE11">
        <v>38.461829026400991</v>
      </c>
      <c r="BF11">
        <v>46.253237757747407</v>
      </c>
      <c r="BG11">
        <v>44.278343852731368</v>
      </c>
      <c r="BH11">
        <v>38.469400783745513</v>
      </c>
      <c r="BI11">
        <v>50.270521175545291</v>
      </c>
      <c r="BJ11">
        <v>51.163362951153161</v>
      </c>
      <c r="BK11">
        <v>40.259815822753779</v>
      </c>
      <c r="BL11">
        <v>44.175957138181793</v>
      </c>
      <c r="BM11">
        <v>46.779027603293635</v>
      </c>
      <c r="BN11">
        <v>39.160509435225805</v>
      </c>
      <c r="BO11">
        <v>40.495771234486639</v>
      </c>
      <c r="BP11">
        <v>46.142042721006078</v>
      </c>
      <c r="BQ11">
        <v>37.538834617129687</v>
      </c>
      <c r="BR11">
        <v>41.368645047150828</v>
      </c>
      <c r="BS11">
        <v>54.237075972955395</v>
      </c>
      <c r="BT11">
        <v>43.585691435826611</v>
      </c>
      <c r="BU11">
        <v>52.401011885589568</v>
      </c>
      <c r="BV11">
        <v>42.547295398203211</v>
      </c>
      <c r="BW11">
        <v>43.92623850501603</v>
      </c>
      <c r="BX11">
        <v>32.808769342708359</v>
      </c>
      <c r="BY11">
        <v>52.129297106863554</v>
      </c>
      <c r="BZ11">
        <v>39.121131503308746</v>
      </c>
      <c r="CA11">
        <v>53.372958906178312</v>
      </c>
      <c r="CB11">
        <v>45.432175199983156</v>
      </c>
      <c r="CC11">
        <v>56.854300856721935</v>
      </c>
      <c r="CD11">
        <v>44.375536318111287</v>
      </c>
      <c r="CE11">
        <v>53.853297730292716</v>
      </c>
      <c r="CF11">
        <v>53.368507312839846</v>
      </c>
      <c r="CG11">
        <v>49.079986970676046</v>
      </c>
      <c r="CH11">
        <v>29.571014589549094</v>
      </c>
      <c r="CI11">
        <v>45.848146060061552</v>
      </c>
      <c r="CJ11">
        <v>41.355895192164937</v>
      </c>
      <c r="CK11">
        <v>47.90877581580839</v>
      </c>
      <c r="CL11">
        <v>47.00404319997002</v>
      </c>
      <c r="CM11">
        <v>53.377108577282208</v>
      </c>
      <c r="CN11">
        <v>48.065591363333752</v>
      </c>
      <c r="CO11">
        <v>47.040257214186674</v>
      </c>
      <c r="CP11">
        <v>25.417473710403822</v>
      </c>
      <c r="CQ11">
        <v>36.002484044068034</v>
      </c>
      <c r="CR11">
        <v>34.041266534768035</v>
      </c>
      <c r="CS11">
        <v>34.860310596619044</v>
      </c>
      <c r="CT11">
        <v>40.652077181668112</v>
      </c>
      <c r="CU11">
        <v>31.76100151031752</v>
      </c>
      <c r="CV11">
        <v>30.36319053191114</v>
      </c>
      <c r="CW11">
        <v>46.014282125125305</v>
      </c>
      <c r="CX11">
        <v>41.385513074325694</v>
      </c>
      <c r="CY11">
        <v>44.895068876935937</v>
      </c>
      <c r="CZ11">
        <v>43.103128294691068</v>
      </c>
      <c r="DA11">
        <v>36.14507319645309</v>
      </c>
      <c r="DB11">
        <v>41.083193871813663</v>
      </c>
      <c r="DC11">
        <v>37.064031209549427</v>
      </c>
      <c r="DD11">
        <v>48.522089568315039</v>
      </c>
      <c r="DE11">
        <v>42.309223388281666</v>
      </c>
      <c r="DF11">
        <v>44.873593045829999</v>
      </c>
      <c r="DG11">
        <v>45.335410330624732</v>
      </c>
      <c r="DH11">
        <v>52.201063335889103</v>
      </c>
      <c r="DI11">
        <v>31.878151557790808</v>
      </c>
      <c r="DJ11">
        <v>37.762436855336112</v>
      </c>
      <c r="DK11">
        <v>49.428586521814722</v>
      </c>
      <c r="DL11">
        <v>49.047891401727007</v>
      </c>
      <c r="DM11">
        <v>37.599509782405491</v>
      </c>
      <c r="DN11">
        <v>39.420891109463319</v>
      </c>
      <c r="DO11">
        <v>56.004979662613906</v>
      </c>
      <c r="DP11">
        <v>43.193423338893169</v>
      </c>
      <c r="DQ11">
        <v>33.894377929570354</v>
      </c>
      <c r="DR11">
        <v>37.43204545513256</v>
      </c>
      <c r="DS11">
        <v>40.758189717112614</v>
      </c>
      <c r="DT11">
        <v>44.910302406673864</v>
      </c>
      <c r="DU11">
        <v>45.390274477187752</v>
      </c>
      <c r="DV11">
        <v>37.519019456780946</v>
      </c>
      <c r="DW11">
        <v>39.374308693588823</v>
      </c>
      <c r="DX11">
        <v>43.912027003326024</v>
      </c>
      <c r="DY11">
        <v>46.820440524936139</v>
      </c>
      <c r="DZ11">
        <v>45.278251244268048</v>
      </c>
      <c r="EA11">
        <v>47.468977797835855</v>
      </c>
      <c r="EB11">
        <v>52.634126508679245</v>
      </c>
      <c r="EC11">
        <v>47.943041505768868</v>
      </c>
      <c r="ED11">
        <v>39.572495961827158</v>
      </c>
      <c r="EE11">
        <v>49.542819583151115</v>
      </c>
      <c r="EF11">
        <v>49.635034319634137</v>
      </c>
      <c r="EG11">
        <v>41.681172300939053</v>
      </c>
      <c r="EH11">
        <v>26.446348659870438</v>
      </c>
      <c r="EI11">
        <v>40.910520815293019</v>
      </c>
      <c r="EJ11">
        <v>40.387202891329835</v>
      </c>
      <c r="EK11">
        <v>37.501269193468154</v>
      </c>
      <c r="EL11">
        <v>48.20114691365491</v>
      </c>
      <c r="EM11">
        <v>33.643112907625479</v>
      </c>
      <c r="EN11">
        <v>43.2987428397225</v>
      </c>
      <c r="EO11">
        <v>31.806030590992076</v>
      </c>
      <c r="EP11">
        <v>42.266414455479264</v>
      </c>
      <c r="EQ11">
        <v>34.384732256496321</v>
      </c>
      <c r="ER11">
        <v>40.449210385613711</v>
      </c>
      <c r="ES11">
        <v>32.922788476386302</v>
      </c>
      <c r="ET11">
        <v>43.944238787623974</v>
      </c>
      <c r="EU11">
        <v>32.633765321447932</v>
      </c>
      <c r="EV11">
        <v>42.617017394362669</v>
      </c>
      <c r="EW11">
        <v>21.441656206793098</v>
      </c>
      <c r="EX11">
        <v>38.521017394547336</v>
      </c>
      <c r="EY11">
        <v>42.389141855838325</v>
      </c>
      <c r="EZ11">
        <v>47.18027590464969</v>
      </c>
      <c r="FA11">
        <v>25.496408783499849</v>
      </c>
      <c r="FB11">
        <v>44.775288299509967</v>
      </c>
      <c r="FC11">
        <v>30.730739260580485</v>
      </c>
      <c r="FD11">
        <v>45.867335453557807</v>
      </c>
      <c r="FE11">
        <v>47.694900030900683</v>
      </c>
      <c r="FF11">
        <v>36.979172580499245</v>
      </c>
      <c r="FG11">
        <v>27.118700314529178</v>
      </c>
      <c r="FH11">
        <v>40.515884054897619</v>
      </c>
      <c r="FI11">
        <v>40.415456068812908</v>
      </c>
      <c r="FJ11">
        <v>55.253704758047455</v>
      </c>
      <c r="FK11">
        <v>32.105723112145952</v>
      </c>
      <c r="FL11">
        <v>44.281816810595892</v>
      </c>
      <c r="FM11">
        <v>40.396616681568922</v>
      </c>
      <c r="FN11">
        <v>33.666106012873421</v>
      </c>
      <c r="FO11">
        <v>42.983501931774285</v>
      </c>
      <c r="FP11">
        <v>38.218313232073875</v>
      </c>
      <c r="FQ11">
        <v>43.457233795324051</v>
      </c>
      <c r="FR11">
        <v>45.361121732296382</v>
      </c>
      <c r="FS11">
        <v>36.040059095899878</v>
      </c>
      <c r="FT11">
        <v>38.820385172188971</v>
      </c>
      <c r="FU11">
        <v>38.441768579328951</v>
      </c>
      <c r="FV11">
        <v>58.482508698053344</v>
      </c>
      <c r="FW11">
        <v>25.386351932029775</v>
      </c>
      <c r="FX11">
        <v>44.164751020778731</v>
      </c>
      <c r="FY11">
        <v>40.034225539267567</v>
      </c>
      <c r="FZ11">
        <v>35.992783839939349</v>
      </c>
      <c r="GA11">
        <v>47.748524221305182</v>
      </c>
      <c r="GB11">
        <v>41.179737689744513</v>
      </c>
      <c r="GC11">
        <v>42.299079809450589</v>
      </c>
      <c r="GD11">
        <v>43.349567257179515</v>
      </c>
      <c r="GE11">
        <v>44.671902599260292</v>
      </c>
      <c r="GF11">
        <v>50.422876317718057</v>
      </c>
      <c r="GG11">
        <v>44.780463841764345</v>
      </c>
      <c r="GH11">
        <v>35.788112301281089</v>
      </c>
      <c r="GI11">
        <v>40.397124706740598</v>
      </c>
      <c r="GJ11">
        <v>37.514742192056403</v>
      </c>
      <c r="GK11">
        <v>35.886765175053974</v>
      </c>
      <c r="GL11">
        <v>29.267262111715393</v>
      </c>
      <c r="GM11">
        <v>31.566021082441996</v>
      </c>
      <c r="GN11">
        <v>35.440605880110695</v>
      </c>
      <c r="GO11">
        <v>33.045365638518071</v>
      </c>
      <c r="GP11">
        <v>46.17527973914676</v>
      </c>
      <c r="GQ11">
        <v>36.26721031984524</v>
      </c>
      <c r="GR11">
        <v>31.326227270862848</v>
      </c>
      <c r="GS11">
        <v>31.969595900932728</v>
      </c>
      <c r="GT11">
        <v>37.934490361940078</v>
      </c>
      <c r="GU11">
        <v>33.868757288532883</v>
      </c>
      <c r="GV11">
        <v>46.824196750910801</v>
      </c>
      <c r="GW11">
        <v>27.776355279716718</v>
      </c>
      <c r="GX11">
        <v>28.930343807965915</v>
      </c>
      <c r="GY11">
        <v>34.867504140026242</v>
      </c>
      <c r="GZ11">
        <v>43.972190100848856</v>
      </c>
      <c r="HA11">
        <v>34.395929417722371</v>
      </c>
      <c r="HB11">
        <v>33.702202913402999</v>
      </c>
      <c r="HC11">
        <v>37.132884597715851</v>
      </c>
      <c r="HD11">
        <v>31.050365166747639</v>
      </c>
      <c r="HE11">
        <v>30.464418736090987</v>
      </c>
      <c r="HF11">
        <v>40.673637911442469</v>
      </c>
      <c r="HG11">
        <v>38.228395340184669</v>
      </c>
      <c r="HH11">
        <v>35.493836480150854</v>
      </c>
      <c r="HI11">
        <v>32.729608127186523</v>
      </c>
      <c r="HJ11">
        <v>33.83842453301704</v>
      </c>
      <c r="HK11">
        <v>28.678527165984349</v>
      </c>
      <c r="HL11">
        <v>37.349494258580812</v>
      </c>
      <c r="HM11">
        <v>37.491446392048466</v>
      </c>
      <c r="HN11">
        <v>26.721066788446006</v>
      </c>
      <c r="HO11">
        <v>35.234306786847974</v>
      </c>
      <c r="HP11">
        <v>35.361319055752816</v>
      </c>
      <c r="HQ11">
        <v>30.700199417631353</v>
      </c>
      <c r="HR11">
        <v>40.442626883428495</v>
      </c>
      <c r="HS11">
        <v>33.964701271576374</v>
      </c>
      <c r="HT11">
        <v>38.533335331123297</v>
      </c>
      <c r="HU11">
        <v>25.096988905284277</v>
      </c>
      <c r="HV11">
        <v>33.1517067425522</v>
      </c>
      <c r="HW11">
        <v>32.581198146059101</v>
      </c>
      <c r="HX11">
        <v>35.367914109260681</v>
      </c>
      <c r="HY11">
        <v>30.373181723977545</v>
      </c>
      <c r="HZ11">
        <v>20.27739731077671</v>
      </c>
      <c r="IA11">
        <v>27.688392510621462</v>
      </c>
      <c r="IB11">
        <v>41.878629142858408</v>
      </c>
      <c r="IC11">
        <v>33.872270668872098</v>
      </c>
      <c r="ID11">
        <v>30.970007485243212</v>
      </c>
      <c r="IE11">
        <v>42.499855065159579</v>
      </c>
      <c r="IF11">
        <v>25.635525112337767</v>
      </c>
      <c r="IG11">
        <v>36.517949020760447</v>
      </c>
      <c r="IH11">
        <v>33.031559824015247</v>
      </c>
      <c r="II11">
        <v>32.594255932862488</v>
      </c>
      <c r="IJ11">
        <v>34.53119012451203</v>
      </c>
      <c r="IK11">
        <v>41.340424495039549</v>
      </c>
      <c r="IL11">
        <v>44.075442891905269</v>
      </c>
      <c r="IM11">
        <v>29.057724544943504</v>
      </c>
      <c r="IN11">
        <v>41.562858094019433</v>
      </c>
      <c r="IO11">
        <v>23.456853717519415</v>
      </c>
      <c r="IP11">
        <v>43.204321440274811</v>
      </c>
      <c r="IQ11">
        <v>29.525853644373719</v>
      </c>
      <c r="IR11">
        <v>28.299041673357198</v>
      </c>
      <c r="IS11">
        <v>38.817224351224738</v>
      </c>
      <c r="IT11">
        <v>29.762798339291614</v>
      </c>
      <c r="IU11">
        <v>34.261301443751634</v>
      </c>
      <c r="IV11">
        <v>31.770873647206333</v>
      </c>
      <c r="IW11">
        <v>34.593225753533133</v>
      </c>
      <c r="IX11">
        <v>36.456051899796002</v>
      </c>
      <c r="IY11">
        <v>33.561498946490062</v>
      </c>
      <c r="IZ11">
        <v>34.631541173509092</v>
      </c>
      <c r="JA11">
        <v>31.759736598869761</v>
      </c>
      <c r="JB11">
        <v>26.213974301075336</v>
      </c>
      <c r="JC11">
        <v>27.097105880082278</v>
      </c>
      <c r="JD11">
        <v>28.150444777352739</v>
      </c>
      <c r="JE11">
        <v>41.134332038143</v>
      </c>
      <c r="JF11">
        <v>39.033058227207725</v>
      </c>
      <c r="JG11">
        <v>42.76606740474692</v>
      </c>
      <c r="JH11">
        <v>36.496851557422893</v>
      </c>
      <c r="JI11">
        <v>45.935537270746259</v>
      </c>
      <c r="JJ11">
        <v>35.918902430921534</v>
      </c>
      <c r="JK11">
        <v>29.856471105389176</v>
      </c>
      <c r="JL11">
        <v>44.574452370985853</v>
      </c>
      <c r="JM11">
        <v>40.932626103527859</v>
      </c>
      <c r="JN11">
        <v>24.962236566424139</v>
      </c>
      <c r="JO11">
        <v>33.900680119393641</v>
      </c>
      <c r="JP11">
        <v>45.362111191133764</v>
      </c>
      <c r="JQ11">
        <v>45.866674187517837</v>
      </c>
      <c r="JR11">
        <v>40.078863845575654</v>
      </c>
      <c r="JS11">
        <v>45.301751032057808</v>
      </c>
      <c r="JT11">
        <v>30.813782211292267</v>
      </c>
      <c r="JU11">
        <v>43.239853608207156</v>
      </c>
      <c r="JV11">
        <v>36.62194889649944</v>
      </c>
      <c r="JW11">
        <v>39.772558810205695</v>
      </c>
      <c r="JX11">
        <v>29.609462467188443</v>
      </c>
      <c r="JY11">
        <v>32.314197760886572</v>
      </c>
      <c r="JZ11">
        <v>35.55303922122701</v>
      </c>
      <c r="KA11">
        <v>24.227647931290672</v>
      </c>
      <c r="KB11">
        <v>33.344719180238329</v>
      </c>
      <c r="KC11">
        <v>37.18991023184001</v>
      </c>
      <c r="KD11">
        <v>32.284840097691315</v>
      </c>
      <c r="KE11">
        <v>25.579960929112524</v>
      </c>
      <c r="KF11">
        <v>35.731500535594265</v>
      </c>
      <c r="KG11">
        <v>49.285303126756112</v>
      </c>
      <c r="KH11">
        <v>39.190931086213304</v>
      </c>
      <c r="KI11">
        <v>37.378784827337135</v>
      </c>
      <c r="KJ11">
        <v>35.88968212350165</v>
      </c>
      <c r="KK11">
        <v>27.756711652104286</v>
      </c>
      <c r="KL11">
        <v>31.825166493410443</v>
      </c>
      <c r="KM11">
        <v>35.18423478409818</v>
      </c>
      <c r="KN11">
        <v>34.832540819974028</v>
      </c>
      <c r="KO11">
        <v>26.481350585903801</v>
      </c>
      <c r="KP11">
        <v>40.626092115042319</v>
      </c>
      <c r="KQ11">
        <v>51.887094933025026</v>
      </c>
      <c r="KR11">
        <v>39.018631966604197</v>
      </c>
      <c r="KS11">
        <v>30.290226895837769</v>
      </c>
      <c r="KT11">
        <v>28.034409632500637</v>
      </c>
      <c r="KU11">
        <v>31.352388399217613</v>
      </c>
      <c r="KV11">
        <v>38.35773387015616</v>
      </c>
      <c r="KW11">
        <v>47.344762462860693</v>
      </c>
      <c r="KX11">
        <v>32.853860187660757</v>
      </c>
      <c r="KY11">
        <v>34.246865238619442</v>
      </c>
      <c r="KZ11">
        <v>23.772014029730268</v>
      </c>
      <c r="LA11">
        <v>27.896463646991386</v>
      </c>
      <c r="LB11">
        <v>47.70125319776465</v>
      </c>
      <c r="LC11">
        <v>32.490377580551744</v>
      </c>
      <c r="LD11">
        <v>36.590996291794923</v>
      </c>
      <c r="LE11">
        <v>34.616239199950641</v>
      </c>
      <c r="LF11">
        <v>36.241386551045863</v>
      </c>
      <c r="LG11">
        <v>42.180405990432959</v>
      </c>
      <c r="LH11">
        <v>33.804953947063765</v>
      </c>
      <c r="LI11">
        <v>32.933461353261308</v>
      </c>
      <c r="LJ11">
        <v>29.649932551402504</v>
      </c>
      <c r="LK11">
        <v>38.635165150316269</v>
      </c>
      <c r="LL11">
        <v>44.828926938133357</v>
      </c>
    </row>
    <row r="12" spans="1:324">
      <c r="A12" s="2">
        <v>7.2916666666666671E-2</v>
      </c>
      <c r="B12">
        <v>47.297766898322052</v>
      </c>
      <c r="C12">
        <v>30.358106395269402</v>
      </c>
      <c r="D12">
        <v>41.621695425942086</v>
      </c>
      <c r="E12">
        <v>35.776756206895428</v>
      </c>
      <c r="F12">
        <v>41.522512579563809</v>
      </c>
      <c r="G12">
        <v>30.908463503372211</v>
      </c>
      <c r="H12">
        <v>42.275704250047312</v>
      </c>
      <c r="I12">
        <v>42.880918618004436</v>
      </c>
      <c r="J12">
        <v>28.423101481414619</v>
      </c>
      <c r="K12">
        <v>40.843249925356105</v>
      </c>
      <c r="L12">
        <v>28.381878631540889</v>
      </c>
      <c r="M12">
        <v>25.495398918329805</v>
      </c>
      <c r="N12">
        <v>47.366805644112162</v>
      </c>
      <c r="O12">
        <v>50.839674947435171</v>
      </c>
      <c r="P12">
        <v>36.57917903304525</v>
      </c>
      <c r="Q12">
        <v>35.730440759164807</v>
      </c>
      <c r="R12">
        <v>38.605445426488913</v>
      </c>
      <c r="S12">
        <v>18.864419163379928</v>
      </c>
      <c r="T12">
        <v>25.935769883901997</v>
      </c>
      <c r="U12">
        <v>43.64480920946464</v>
      </c>
      <c r="V12">
        <v>33.608070767360509</v>
      </c>
      <c r="W12">
        <v>30.548199940126018</v>
      </c>
      <c r="X12">
        <v>22.431745023238953</v>
      </c>
      <c r="Y12">
        <v>38.927872956877977</v>
      </c>
      <c r="Z12">
        <v>57.167505611408409</v>
      </c>
      <c r="AA12">
        <v>42.158594944682669</v>
      </c>
      <c r="AB12">
        <v>33.07390978663058</v>
      </c>
      <c r="AC12">
        <v>33.490496119801549</v>
      </c>
      <c r="AD12">
        <v>44.02099826994526</v>
      </c>
      <c r="AE12">
        <v>25.265070661771848</v>
      </c>
      <c r="AF12">
        <v>49.584601040040624</v>
      </c>
      <c r="AG12">
        <v>35.537998890702532</v>
      </c>
      <c r="AH12">
        <v>36.638777447049605</v>
      </c>
      <c r="AI12">
        <v>36.15502148707948</v>
      </c>
      <c r="AJ12">
        <v>36.570325465189377</v>
      </c>
      <c r="AK12">
        <v>34.719621615576287</v>
      </c>
      <c r="AL12">
        <v>43.416918622069929</v>
      </c>
      <c r="AM12">
        <v>37.341013253839435</v>
      </c>
      <c r="AN12">
        <v>44.473082201634341</v>
      </c>
      <c r="AO12">
        <v>35.223244630405119</v>
      </c>
      <c r="AP12">
        <v>32.753213114443966</v>
      </c>
      <c r="AQ12">
        <v>39.962916694079937</v>
      </c>
      <c r="AR12">
        <v>45.606222286516129</v>
      </c>
      <c r="AS12">
        <v>42.564417479033025</v>
      </c>
      <c r="AT12">
        <v>38.427430404133233</v>
      </c>
      <c r="AU12">
        <v>41.269067146678303</v>
      </c>
      <c r="AV12">
        <v>33.85844849994816</v>
      </c>
      <c r="AW12">
        <v>39.030602039052937</v>
      </c>
      <c r="AX12">
        <v>29.934817133258473</v>
      </c>
      <c r="AY12">
        <v>55.061325807875861</v>
      </c>
      <c r="AZ12">
        <v>34.528127797794831</v>
      </c>
      <c r="BA12">
        <v>44.557630540539087</v>
      </c>
      <c r="BB12">
        <v>53.352172631721928</v>
      </c>
      <c r="BC12">
        <v>44.127728740953543</v>
      </c>
      <c r="BD12">
        <v>29.715383670867162</v>
      </c>
      <c r="BE12">
        <v>36.510896350862666</v>
      </c>
      <c r="BF12">
        <v>46.25018893495092</v>
      </c>
      <c r="BG12">
        <v>42.042929347319856</v>
      </c>
      <c r="BH12">
        <v>35.58183498698439</v>
      </c>
      <c r="BI12">
        <v>49.903818284822187</v>
      </c>
      <c r="BJ12">
        <v>52.447968515047535</v>
      </c>
      <c r="BK12">
        <v>38.273700322731706</v>
      </c>
      <c r="BL12">
        <v>43.798943309878986</v>
      </c>
      <c r="BM12">
        <v>45.165368060460196</v>
      </c>
      <c r="BN12">
        <v>40.482011345079243</v>
      </c>
      <c r="BO12">
        <v>38.805485890639893</v>
      </c>
      <c r="BP12">
        <v>48.546303969482061</v>
      </c>
      <c r="BQ12">
        <v>33.534729475584768</v>
      </c>
      <c r="BR12">
        <v>41.03254037055973</v>
      </c>
      <c r="BS12">
        <v>55.419857707805647</v>
      </c>
      <c r="BT12">
        <v>43.101178631367233</v>
      </c>
      <c r="BU12">
        <v>52.053360311007467</v>
      </c>
      <c r="BV12">
        <v>43.043122804757303</v>
      </c>
      <c r="BW12">
        <v>43.376464103761904</v>
      </c>
      <c r="BX12">
        <v>31.504673324619496</v>
      </c>
      <c r="BY12">
        <v>50.620408863390658</v>
      </c>
      <c r="BZ12">
        <v>37.692366500904562</v>
      </c>
      <c r="CA12">
        <v>52.893616208819346</v>
      </c>
      <c r="CB12">
        <v>44.067393122653598</v>
      </c>
      <c r="CC12">
        <v>56.729202729919322</v>
      </c>
      <c r="CD12">
        <v>44.054170336207598</v>
      </c>
      <c r="CE12">
        <v>54.969285997202768</v>
      </c>
      <c r="CF12">
        <v>52.969347597661837</v>
      </c>
      <c r="CG12">
        <v>48.591546507019231</v>
      </c>
      <c r="CH12">
        <v>27.242546249601322</v>
      </c>
      <c r="CI12">
        <v>47.182508676138646</v>
      </c>
      <c r="CJ12">
        <v>39.80009712438585</v>
      </c>
      <c r="CK12">
        <v>49.632237143517919</v>
      </c>
      <c r="CL12">
        <v>46.119322346351289</v>
      </c>
      <c r="CM12">
        <v>52.755100513523018</v>
      </c>
      <c r="CN12">
        <v>48.598542850906938</v>
      </c>
      <c r="CO12">
        <v>47.466955682926972</v>
      </c>
      <c r="CP12">
        <v>24.729922849984384</v>
      </c>
      <c r="CQ12">
        <v>36.040327225909486</v>
      </c>
      <c r="CR12">
        <v>32.10282080197991</v>
      </c>
      <c r="CS12">
        <v>32.770116945787571</v>
      </c>
      <c r="CT12">
        <v>41.446428784556232</v>
      </c>
      <c r="CU12">
        <v>30.37998148872391</v>
      </c>
      <c r="CV12">
        <v>27.057360117843764</v>
      </c>
      <c r="CW12">
        <v>46.17665483592554</v>
      </c>
      <c r="CX12">
        <v>41.130692364373729</v>
      </c>
      <c r="CY12">
        <v>45.628610637659555</v>
      </c>
      <c r="CZ12">
        <v>41.720766154067476</v>
      </c>
      <c r="DA12">
        <v>38.075907184347422</v>
      </c>
      <c r="DB12">
        <v>38.281298511701848</v>
      </c>
      <c r="DC12">
        <v>36.184407847498093</v>
      </c>
      <c r="DD12">
        <v>47.882450728166745</v>
      </c>
      <c r="DE12">
        <v>41.716492847011075</v>
      </c>
      <c r="DF12">
        <v>44.643019919425591</v>
      </c>
      <c r="DG12">
        <v>43.889907122008616</v>
      </c>
      <c r="DH12">
        <v>52.887083254472131</v>
      </c>
      <c r="DI12">
        <v>29.41526608615386</v>
      </c>
      <c r="DJ12">
        <v>35.876844981947833</v>
      </c>
      <c r="DK12">
        <v>48.356581402884984</v>
      </c>
      <c r="DL12">
        <v>49.18268673261008</v>
      </c>
      <c r="DM12">
        <v>36.956251366254065</v>
      </c>
      <c r="DN12">
        <v>38.514355743762017</v>
      </c>
      <c r="DO12">
        <v>57.324735349260642</v>
      </c>
      <c r="DP12">
        <v>41.737147513893845</v>
      </c>
      <c r="DQ12">
        <v>32.809654893434555</v>
      </c>
      <c r="DR12">
        <v>36.833203207856656</v>
      </c>
      <c r="DS12">
        <v>39.100882552049953</v>
      </c>
      <c r="DT12">
        <v>46.337338398341139</v>
      </c>
      <c r="DU12">
        <v>45.39789035068425</v>
      </c>
      <c r="DV12">
        <v>38.341693705624166</v>
      </c>
      <c r="DW12">
        <v>38.392084522655601</v>
      </c>
      <c r="DX12">
        <v>43.755534084010748</v>
      </c>
      <c r="DY12">
        <v>46.519754221655504</v>
      </c>
      <c r="DZ12">
        <v>45.363986100940892</v>
      </c>
      <c r="EA12">
        <v>48.077637510909518</v>
      </c>
      <c r="EB12">
        <v>52.932046424887346</v>
      </c>
      <c r="EC12">
        <v>46.667733789911921</v>
      </c>
      <c r="ED12">
        <v>37.399578595137164</v>
      </c>
      <c r="EE12">
        <v>49.58226502293823</v>
      </c>
      <c r="EF12">
        <v>49.714491953823668</v>
      </c>
      <c r="EG12">
        <v>42.45432707942345</v>
      </c>
      <c r="EH12">
        <v>24.561341261009566</v>
      </c>
      <c r="EI12">
        <v>39.36351125808541</v>
      </c>
      <c r="EJ12">
        <v>38.926222757273038</v>
      </c>
      <c r="EK12">
        <v>35.715607646259379</v>
      </c>
      <c r="EL12">
        <v>47.05630110257335</v>
      </c>
      <c r="EM12">
        <v>33.49357114038925</v>
      </c>
      <c r="EN12">
        <v>39.388952953415924</v>
      </c>
      <c r="EO12">
        <v>29.351558342348511</v>
      </c>
      <c r="EP12">
        <v>39.44712945357746</v>
      </c>
      <c r="EQ12">
        <v>34.453397207367445</v>
      </c>
      <c r="ER12">
        <v>38.626815502983874</v>
      </c>
      <c r="ES12">
        <v>32.674208625019617</v>
      </c>
      <c r="ET12">
        <v>43.42254516690646</v>
      </c>
      <c r="EU12">
        <v>30.362904176898219</v>
      </c>
      <c r="EV12">
        <v>43.270190162428541</v>
      </c>
      <c r="EW12">
        <v>18.697886811013358</v>
      </c>
      <c r="EX12">
        <v>37.619530765350575</v>
      </c>
      <c r="EY12">
        <v>42.011282410544695</v>
      </c>
      <c r="EZ12">
        <v>48.436256680336022</v>
      </c>
      <c r="FA12">
        <v>25.219100910505709</v>
      </c>
      <c r="FB12">
        <v>46.06135106149889</v>
      </c>
      <c r="FC12">
        <v>29.658185416508314</v>
      </c>
      <c r="FD12">
        <v>44.830621430069222</v>
      </c>
      <c r="FE12">
        <v>47.658482481148447</v>
      </c>
      <c r="FF12">
        <v>39.656449168871767</v>
      </c>
      <c r="FG12">
        <v>23.330980664620064</v>
      </c>
      <c r="FH12">
        <v>40.894257015467971</v>
      </c>
      <c r="FI12">
        <v>40.476588142244381</v>
      </c>
      <c r="FJ12">
        <v>56.063918897462301</v>
      </c>
      <c r="FK12">
        <v>31.202273055248547</v>
      </c>
      <c r="FL12">
        <v>43.652453261630086</v>
      </c>
      <c r="FM12">
        <v>39.368190267500538</v>
      </c>
      <c r="FN12">
        <v>31.487712750337145</v>
      </c>
      <c r="FO12">
        <v>40.818798467101452</v>
      </c>
      <c r="FP12">
        <v>39.014353943477303</v>
      </c>
      <c r="FQ12">
        <v>41.510555152602322</v>
      </c>
      <c r="FR12">
        <v>45.503898327219503</v>
      </c>
      <c r="FS12">
        <v>34.695680033521263</v>
      </c>
      <c r="FT12">
        <v>37.592576706078425</v>
      </c>
      <c r="FU12">
        <v>39.534871112391954</v>
      </c>
      <c r="FV12">
        <v>57.753801411189656</v>
      </c>
      <c r="FW12">
        <v>24.072320439561125</v>
      </c>
      <c r="FX12">
        <v>42.557595366058685</v>
      </c>
      <c r="FY12">
        <v>39.8347703702008</v>
      </c>
      <c r="FZ12">
        <v>35.125898266749289</v>
      </c>
      <c r="GA12">
        <v>47.845622183936854</v>
      </c>
      <c r="GB12">
        <v>39.181899421867151</v>
      </c>
      <c r="GC12">
        <v>42.505250783044232</v>
      </c>
      <c r="GD12">
        <v>43.28989752932916</v>
      </c>
      <c r="GE12">
        <v>46.951687395222464</v>
      </c>
      <c r="GF12">
        <v>51.319605621772745</v>
      </c>
      <c r="GG12">
        <v>46.332604580565224</v>
      </c>
      <c r="GH12">
        <v>36.941075025000842</v>
      </c>
      <c r="GI12">
        <v>39.564881214242625</v>
      </c>
      <c r="GJ12">
        <v>37.220414660718504</v>
      </c>
      <c r="GK12">
        <v>35.242586252123743</v>
      </c>
      <c r="GL12">
        <v>29.698902710303479</v>
      </c>
      <c r="GM12">
        <v>31.512870146550494</v>
      </c>
      <c r="GN12">
        <v>34.263501024224681</v>
      </c>
      <c r="GO12">
        <v>32.030217025411964</v>
      </c>
      <c r="GP12">
        <v>47.974355124306115</v>
      </c>
      <c r="GQ12">
        <v>35.536827681712609</v>
      </c>
      <c r="GR12">
        <v>31.123007477257026</v>
      </c>
      <c r="GS12">
        <v>31.956266039696185</v>
      </c>
      <c r="GT12">
        <v>38.151101298944646</v>
      </c>
      <c r="GU12">
        <v>34.557666456621391</v>
      </c>
      <c r="GV12">
        <v>47.593822165741734</v>
      </c>
      <c r="GW12">
        <v>26.275604307838535</v>
      </c>
      <c r="GX12">
        <v>28.977474751904435</v>
      </c>
      <c r="GY12">
        <v>34.48132861823504</v>
      </c>
      <c r="GZ12">
        <v>45.945058920529661</v>
      </c>
      <c r="HA12">
        <v>33.105256789085807</v>
      </c>
      <c r="HB12">
        <v>31.485812460951458</v>
      </c>
      <c r="HC12">
        <v>37.319871332976597</v>
      </c>
      <c r="HD12">
        <v>31.743456573374679</v>
      </c>
      <c r="HE12">
        <v>28.202764611655688</v>
      </c>
      <c r="HF12">
        <v>41.041185555542164</v>
      </c>
      <c r="HG12">
        <v>35.321603109631575</v>
      </c>
      <c r="HH12">
        <v>33.690220240271131</v>
      </c>
      <c r="HI12">
        <v>31.841559081198067</v>
      </c>
      <c r="HJ12">
        <v>33.440525476892752</v>
      </c>
      <c r="HK12">
        <v>25.809251357421356</v>
      </c>
      <c r="HL12">
        <v>36.610079091819316</v>
      </c>
      <c r="HM12">
        <v>36.193196252415888</v>
      </c>
      <c r="HN12">
        <v>25.833658313837265</v>
      </c>
      <c r="HO12">
        <v>35.043906530668586</v>
      </c>
      <c r="HP12">
        <v>35.965913561566722</v>
      </c>
      <c r="HQ12">
        <v>28.791583006293564</v>
      </c>
      <c r="HR12">
        <v>40.210065447908349</v>
      </c>
      <c r="HS12">
        <v>31.775260552187678</v>
      </c>
      <c r="HT12">
        <v>40.158837540043081</v>
      </c>
      <c r="HU12">
        <v>27.647726567581067</v>
      </c>
      <c r="HV12">
        <v>33.316707658197998</v>
      </c>
      <c r="HW12">
        <v>30.361838828365677</v>
      </c>
      <c r="HX12">
        <v>32.644338630388425</v>
      </c>
      <c r="HY12">
        <v>30.867558052073456</v>
      </c>
      <c r="HZ12">
        <v>17.790475711243744</v>
      </c>
      <c r="IA12">
        <v>26.89446858203582</v>
      </c>
      <c r="IB12">
        <v>41.813329658840203</v>
      </c>
      <c r="IC12">
        <v>32.609666653878904</v>
      </c>
      <c r="ID12">
        <v>28.913201480218806</v>
      </c>
      <c r="IE12">
        <v>40.447661284743454</v>
      </c>
      <c r="IF12">
        <v>23.111402271718855</v>
      </c>
      <c r="IG12">
        <v>32.689325916181346</v>
      </c>
      <c r="IH12">
        <v>31.04719698708908</v>
      </c>
      <c r="II12">
        <v>29.877248215213918</v>
      </c>
      <c r="IJ12">
        <v>30.521843725006182</v>
      </c>
      <c r="IK12">
        <v>38.420280281716309</v>
      </c>
      <c r="IL12">
        <v>42.550588881769578</v>
      </c>
      <c r="IM12">
        <v>25.153627302435773</v>
      </c>
      <c r="IN12">
        <v>39.270224364496883</v>
      </c>
      <c r="IO12">
        <v>20.195750529906942</v>
      </c>
      <c r="IP12">
        <v>42.578985165608827</v>
      </c>
      <c r="IQ12">
        <v>27.478513404185765</v>
      </c>
      <c r="IR12">
        <v>27.997194947527607</v>
      </c>
      <c r="IS12">
        <v>38.28380008681301</v>
      </c>
      <c r="IT12">
        <v>27.868128520504712</v>
      </c>
      <c r="IU12">
        <v>32.999782416067831</v>
      </c>
      <c r="IV12">
        <v>32.657380359725018</v>
      </c>
      <c r="IW12">
        <v>33.422026739813717</v>
      </c>
      <c r="IX12">
        <v>35.532199524060076</v>
      </c>
      <c r="IY12">
        <v>33.423969998125287</v>
      </c>
      <c r="IZ12">
        <v>31.032408548989519</v>
      </c>
      <c r="JA12">
        <v>29.236653930867579</v>
      </c>
      <c r="JB12">
        <v>25.09831385126018</v>
      </c>
      <c r="JC12">
        <v>25.654296652787842</v>
      </c>
      <c r="JD12">
        <v>28.259666342356745</v>
      </c>
      <c r="JE12">
        <v>39.322224743908116</v>
      </c>
      <c r="JF12">
        <v>36.517609332782875</v>
      </c>
      <c r="JG12">
        <v>41.95851444276947</v>
      </c>
      <c r="JH12">
        <v>35.025214770701965</v>
      </c>
      <c r="JI12">
        <v>45.282787111906401</v>
      </c>
      <c r="JJ12">
        <v>33.737371237425165</v>
      </c>
      <c r="JK12">
        <v>24.912349698612452</v>
      </c>
      <c r="JL12">
        <v>42.998938228670511</v>
      </c>
      <c r="JM12">
        <v>39.595797681899427</v>
      </c>
      <c r="JN12">
        <v>25.470103337721461</v>
      </c>
      <c r="JO12">
        <v>31.788772956385934</v>
      </c>
      <c r="JP12">
        <v>44.572659545547779</v>
      </c>
      <c r="JQ12">
        <v>42.929655400597412</v>
      </c>
      <c r="JR12">
        <v>36.308579123102064</v>
      </c>
      <c r="JS12">
        <v>43.050534807820711</v>
      </c>
      <c r="JT12">
        <v>29.030836655778018</v>
      </c>
      <c r="JU12">
        <v>42.085855684572728</v>
      </c>
      <c r="JV12">
        <v>36.180304614002942</v>
      </c>
      <c r="JW12">
        <v>39.917867186373599</v>
      </c>
      <c r="JX12">
        <v>27.171701920672071</v>
      </c>
      <c r="JY12">
        <v>30.75201645613658</v>
      </c>
      <c r="JZ12">
        <v>35.336436838268511</v>
      </c>
      <c r="KA12">
        <v>20.798451125787246</v>
      </c>
      <c r="KB12">
        <v>33.511148509393401</v>
      </c>
      <c r="KC12">
        <v>37.326830826590722</v>
      </c>
      <c r="KD12">
        <v>33.700881875241706</v>
      </c>
      <c r="KE12">
        <v>24.280505226855816</v>
      </c>
      <c r="KF12">
        <v>35.220344541239569</v>
      </c>
      <c r="KG12">
        <v>48.790630191785624</v>
      </c>
      <c r="KH12">
        <v>38.443179096765149</v>
      </c>
      <c r="KI12">
        <v>36.462391888131116</v>
      </c>
      <c r="KJ12">
        <v>34.080216927500189</v>
      </c>
      <c r="KK12">
        <v>26.697892197859677</v>
      </c>
      <c r="KL12">
        <v>29.920213934671096</v>
      </c>
      <c r="KM12">
        <v>34.234864955473498</v>
      </c>
      <c r="KN12">
        <v>31.736138746215154</v>
      </c>
      <c r="KO12">
        <v>28.813692579199092</v>
      </c>
      <c r="KP12">
        <v>38.928029255325256</v>
      </c>
      <c r="KQ12">
        <v>49.48112388722955</v>
      </c>
      <c r="KR12">
        <v>37.980997522613663</v>
      </c>
      <c r="KS12">
        <v>27.385118107510607</v>
      </c>
      <c r="KT12">
        <v>29.444183958649099</v>
      </c>
      <c r="KU12">
        <v>29.988422390754671</v>
      </c>
      <c r="KV12">
        <v>37.169729154816174</v>
      </c>
      <c r="KW12">
        <v>46.448808604333003</v>
      </c>
      <c r="KX12">
        <v>30.934760114211947</v>
      </c>
      <c r="KY12">
        <v>29.851909259494313</v>
      </c>
      <c r="KZ12">
        <v>21.138149906875924</v>
      </c>
      <c r="LA12">
        <v>26.150492228574659</v>
      </c>
      <c r="LB12">
        <v>48.886363061214709</v>
      </c>
      <c r="LC12">
        <v>30.830688173319572</v>
      </c>
      <c r="LD12">
        <v>33.65155162477933</v>
      </c>
      <c r="LE12">
        <v>30.935294730513704</v>
      </c>
      <c r="LF12">
        <v>36.153054616302498</v>
      </c>
      <c r="LG12">
        <v>41.606207379817832</v>
      </c>
      <c r="LH12">
        <v>33.644443504695758</v>
      </c>
      <c r="LI12">
        <v>30.678734005608796</v>
      </c>
      <c r="LJ12">
        <v>27.523607246385119</v>
      </c>
      <c r="LK12">
        <v>37.2598060592709</v>
      </c>
      <c r="LL12">
        <v>46.029328118626673</v>
      </c>
    </row>
    <row r="13" spans="1:324">
      <c r="A13" s="2">
        <v>8.3333333333333329E-2</v>
      </c>
      <c r="B13">
        <v>45.380019207739473</v>
      </c>
      <c r="C13">
        <v>30.019502812139599</v>
      </c>
      <c r="D13">
        <v>40.996807045239123</v>
      </c>
      <c r="E13">
        <v>35.450719407525852</v>
      </c>
      <c r="F13">
        <v>41.364073786952972</v>
      </c>
      <c r="G13">
        <v>30.492380728573682</v>
      </c>
      <c r="H13">
        <v>41.372283830552767</v>
      </c>
      <c r="I13">
        <v>40.271258974179638</v>
      </c>
      <c r="J13">
        <v>24.594209642595125</v>
      </c>
      <c r="K13">
        <v>39.779027400309147</v>
      </c>
      <c r="L13">
        <v>25.638442918747945</v>
      </c>
      <c r="M13">
        <v>24.175151321061115</v>
      </c>
      <c r="N13">
        <v>47.472200381633499</v>
      </c>
      <c r="O13">
        <v>50.702450879807657</v>
      </c>
      <c r="P13">
        <v>35.366403103053756</v>
      </c>
      <c r="Q13">
        <v>33.274702394417247</v>
      </c>
      <c r="R13">
        <v>37.768385772392477</v>
      </c>
      <c r="S13">
        <v>16.990440071350562</v>
      </c>
      <c r="T13">
        <v>24.174054840311452</v>
      </c>
      <c r="U13">
        <v>44.738832963650928</v>
      </c>
      <c r="V13">
        <v>31.280756059621257</v>
      </c>
      <c r="W13">
        <v>30.362670983635553</v>
      </c>
      <c r="X13">
        <v>19.866390470958489</v>
      </c>
      <c r="Y13">
        <v>38.588800386849123</v>
      </c>
      <c r="Z13">
        <v>58.298141084385158</v>
      </c>
      <c r="AA13">
        <v>41.082551947089868</v>
      </c>
      <c r="AB13">
        <v>28.819098994453832</v>
      </c>
      <c r="AC13">
        <v>30.835964706523317</v>
      </c>
      <c r="AD13">
        <v>42.924646086663607</v>
      </c>
      <c r="AE13">
        <v>25.156527766806906</v>
      </c>
      <c r="AF13">
        <v>50.525983251311729</v>
      </c>
      <c r="AG13">
        <v>36.289915481864874</v>
      </c>
      <c r="AH13">
        <v>35.287648528811339</v>
      </c>
      <c r="AI13">
        <v>34.377170912695263</v>
      </c>
      <c r="AJ13">
        <v>33.542744667938749</v>
      </c>
      <c r="AK13">
        <v>31.736517070928791</v>
      </c>
      <c r="AL13">
        <v>44.711684387143023</v>
      </c>
      <c r="AM13">
        <v>36.340136464963805</v>
      </c>
      <c r="AN13">
        <v>44.792415393073171</v>
      </c>
      <c r="AO13">
        <v>34.062813564206081</v>
      </c>
      <c r="AP13">
        <v>32.038049157034422</v>
      </c>
      <c r="AQ13">
        <v>39.790709409246638</v>
      </c>
      <c r="AR13">
        <v>45.096292318136001</v>
      </c>
      <c r="AS13">
        <v>41.733122469941911</v>
      </c>
      <c r="AT13">
        <v>37.003039265666175</v>
      </c>
      <c r="AU13">
        <v>39.545059685310903</v>
      </c>
      <c r="AV13">
        <v>33.262037564909818</v>
      </c>
      <c r="AW13">
        <v>38.676985400771052</v>
      </c>
      <c r="AX13">
        <v>26.849010761090632</v>
      </c>
      <c r="AY13">
        <v>56.122849366710525</v>
      </c>
      <c r="AZ13">
        <v>33.242710443275449</v>
      </c>
      <c r="BA13">
        <v>44.885280227624932</v>
      </c>
      <c r="BB13">
        <v>54.383190640933705</v>
      </c>
      <c r="BC13">
        <v>43.501304787121896</v>
      </c>
      <c r="BD13">
        <v>28.543782415790115</v>
      </c>
      <c r="BE13">
        <v>34.55996367532434</v>
      </c>
      <c r="BF13">
        <v>46.24714011215444</v>
      </c>
      <c r="BG13">
        <v>39.807514841908343</v>
      </c>
      <c r="BH13">
        <v>32.69426919022326</v>
      </c>
      <c r="BI13">
        <v>49.537115394099089</v>
      </c>
      <c r="BJ13">
        <v>53.732574078941909</v>
      </c>
      <c r="BK13">
        <v>36.287584822709633</v>
      </c>
      <c r="BL13">
        <v>43.421929481576186</v>
      </c>
      <c r="BM13">
        <v>43.551708517626757</v>
      </c>
      <c r="BN13">
        <v>41.803513254932689</v>
      </c>
      <c r="BO13">
        <v>37.115200546793147</v>
      </c>
      <c r="BP13">
        <v>50.950565217958044</v>
      </c>
      <c r="BQ13">
        <v>29.53062433403985</v>
      </c>
      <c r="BR13">
        <v>40.696435693968631</v>
      </c>
      <c r="BS13">
        <v>56.602639442655899</v>
      </c>
      <c r="BT13">
        <v>42.616665826907841</v>
      </c>
      <c r="BU13">
        <v>51.705708736425365</v>
      </c>
      <c r="BV13">
        <v>43.538950211311388</v>
      </c>
      <c r="BW13">
        <v>42.826689702507778</v>
      </c>
      <c r="BX13">
        <v>30.200577306530629</v>
      </c>
      <c r="BY13">
        <v>49.111520619917755</v>
      </c>
      <c r="BZ13">
        <v>36.263601498500385</v>
      </c>
      <c r="CA13">
        <v>52.414273511460365</v>
      </c>
      <c r="CB13">
        <v>42.702611045324026</v>
      </c>
      <c r="CC13">
        <v>56.604104603116717</v>
      </c>
      <c r="CD13">
        <v>43.732804354303909</v>
      </c>
      <c r="CE13">
        <v>56.085274264112833</v>
      </c>
      <c r="CF13">
        <v>52.570187882483843</v>
      </c>
      <c r="CG13">
        <v>48.103106043362409</v>
      </c>
      <c r="CH13">
        <v>24.91407790965355</v>
      </c>
      <c r="CI13">
        <v>48.51687129221574</v>
      </c>
      <c r="CJ13">
        <v>38.244299056606764</v>
      </c>
      <c r="CK13">
        <v>51.355698471227456</v>
      </c>
      <c r="CL13">
        <v>45.234601492732551</v>
      </c>
      <c r="CM13">
        <v>52.133092449763829</v>
      </c>
      <c r="CN13">
        <v>49.131494338480124</v>
      </c>
      <c r="CO13">
        <v>47.893654151667263</v>
      </c>
      <c r="CP13">
        <v>24.042371989564941</v>
      </c>
      <c r="CQ13">
        <v>36.078170407750932</v>
      </c>
      <c r="CR13">
        <v>30.164375069191784</v>
      </c>
      <c r="CS13">
        <v>30.67992329495609</v>
      </c>
      <c r="CT13">
        <v>42.240780387444346</v>
      </c>
      <c r="CU13">
        <v>28.998961467130293</v>
      </c>
      <c r="CV13">
        <v>23.751529703776388</v>
      </c>
      <c r="CW13">
        <v>46.339027546725774</v>
      </c>
      <c r="CX13">
        <v>40.875871654421765</v>
      </c>
      <c r="CY13">
        <v>46.362152398383181</v>
      </c>
      <c r="CZ13">
        <v>40.338404013443885</v>
      </c>
      <c r="DA13">
        <v>40.006741172241753</v>
      </c>
      <c r="DB13">
        <v>35.479403151590041</v>
      </c>
      <c r="DC13">
        <v>35.304784485446753</v>
      </c>
      <c r="DD13">
        <v>47.242811888018444</v>
      </c>
      <c r="DE13">
        <v>41.123762305740478</v>
      </c>
      <c r="DF13">
        <v>44.412446793021175</v>
      </c>
      <c r="DG13">
        <v>42.444403913392499</v>
      </c>
      <c r="DH13">
        <v>53.573103173055166</v>
      </c>
      <c r="DI13">
        <v>26.952380614516915</v>
      </c>
      <c r="DJ13">
        <v>33.991253108559555</v>
      </c>
      <c r="DK13">
        <v>47.284576283955246</v>
      </c>
      <c r="DL13">
        <v>49.317482063493152</v>
      </c>
      <c r="DM13">
        <v>36.31299295010264</v>
      </c>
      <c r="DN13">
        <v>37.607820378060723</v>
      </c>
      <c r="DO13">
        <v>58.644491035907379</v>
      </c>
      <c r="DP13">
        <v>40.280871688894514</v>
      </c>
      <c r="DQ13">
        <v>31.724931857298753</v>
      </c>
      <c r="DR13">
        <v>36.234360960580759</v>
      </c>
      <c r="DS13">
        <v>37.443575386987298</v>
      </c>
      <c r="DT13">
        <v>47.764374390008406</v>
      </c>
      <c r="DU13">
        <v>45.405506224180741</v>
      </c>
      <c r="DV13">
        <v>39.164367954467394</v>
      </c>
      <c r="DW13">
        <v>37.409860351722379</v>
      </c>
      <c r="DX13">
        <v>43.599041164695471</v>
      </c>
      <c r="DY13">
        <v>46.219067918374854</v>
      </c>
      <c r="DZ13">
        <v>45.449720957613735</v>
      </c>
      <c r="EA13">
        <v>48.686297223983175</v>
      </c>
      <c r="EB13">
        <v>53.229966341095441</v>
      </c>
      <c r="EC13">
        <v>45.392426074054981</v>
      </c>
      <c r="ED13">
        <v>35.226661228447171</v>
      </c>
      <c r="EE13">
        <v>49.621710462725346</v>
      </c>
      <c r="EF13">
        <v>49.793949588013206</v>
      </c>
      <c r="EG13">
        <v>43.227481857907847</v>
      </c>
      <c r="EH13">
        <v>22.676333862148688</v>
      </c>
      <c r="EI13">
        <v>37.816501700877794</v>
      </c>
      <c r="EJ13">
        <v>37.465242623216241</v>
      </c>
      <c r="EK13">
        <v>33.929946099050596</v>
      </c>
      <c r="EL13">
        <v>45.911455291491798</v>
      </c>
      <c r="EM13">
        <v>33.34402937315302</v>
      </c>
      <c r="EN13">
        <v>35.47916306710934</v>
      </c>
      <c r="EO13">
        <v>26.897086093704939</v>
      </c>
      <c r="EP13">
        <v>36.627844451675664</v>
      </c>
      <c r="EQ13">
        <v>34.522062158238569</v>
      </c>
      <c r="ER13">
        <v>36.804420620354044</v>
      </c>
      <c r="ES13">
        <v>32.425628773652925</v>
      </c>
      <c r="ET13">
        <v>42.900851546188932</v>
      </c>
      <c r="EU13">
        <v>28.092043032348499</v>
      </c>
      <c r="EV13">
        <v>43.923362930494406</v>
      </c>
      <c r="EW13">
        <v>15.954117415233622</v>
      </c>
      <c r="EX13">
        <v>36.718044136153814</v>
      </c>
      <c r="EY13">
        <v>41.633422965251064</v>
      </c>
      <c r="EZ13">
        <v>49.69223745602234</v>
      </c>
      <c r="FA13">
        <v>24.941793037511566</v>
      </c>
      <c r="FB13">
        <v>47.34741382348782</v>
      </c>
      <c r="FC13">
        <v>28.585631572436135</v>
      </c>
      <c r="FD13">
        <v>43.793907406580637</v>
      </c>
      <c r="FE13">
        <v>47.622064931396203</v>
      </c>
      <c r="FF13">
        <v>42.333725757244281</v>
      </c>
      <c r="FG13">
        <v>19.54326101471095</v>
      </c>
      <c r="FH13">
        <v>41.272629976038324</v>
      </c>
      <c r="FI13">
        <v>40.537720215675854</v>
      </c>
      <c r="FJ13">
        <v>56.874133036877161</v>
      </c>
      <c r="FK13">
        <v>30.298822998351149</v>
      </c>
      <c r="FL13">
        <v>43.023089712664273</v>
      </c>
      <c r="FM13">
        <v>38.33976385343216</v>
      </c>
      <c r="FN13">
        <v>29.309319487800877</v>
      </c>
      <c r="FO13">
        <v>38.654095002428619</v>
      </c>
      <c r="FP13">
        <v>39.810394654880739</v>
      </c>
      <c r="FQ13">
        <v>39.5638765098806</v>
      </c>
      <c r="FR13">
        <v>45.646674922142623</v>
      </c>
      <c r="FS13">
        <v>33.351300971142642</v>
      </c>
      <c r="FT13">
        <v>36.364768239967887</v>
      </c>
      <c r="FU13">
        <v>40.627973645454958</v>
      </c>
      <c r="FV13">
        <v>57.02509412432596</v>
      </c>
      <c r="FW13">
        <v>22.758288947092478</v>
      </c>
      <c r="FX13">
        <v>40.950439711338632</v>
      </c>
      <c r="FY13">
        <v>39.635315201134034</v>
      </c>
      <c r="FZ13">
        <v>34.259012693559228</v>
      </c>
      <c r="GA13">
        <v>47.942720146568533</v>
      </c>
      <c r="GB13">
        <v>37.184061153989788</v>
      </c>
      <c r="GC13">
        <v>42.711421756637868</v>
      </c>
      <c r="GD13">
        <v>43.230227801478804</v>
      </c>
      <c r="GE13">
        <v>49.23147219118465</v>
      </c>
      <c r="GF13">
        <v>52.216334925827439</v>
      </c>
      <c r="GG13">
        <v>47.884745319366104</v>
      </c>
      <c r="GH13">
        <v>38.094037748720602</v>
      </c>
      <c r="GI13">
        <v>38.732637721744666</v>
      </c>
      <c r="GJ13">
        <v>36.926087129380605</v>
      </c>
      <c r="GK13">
        <v>34.598407329193513</v>
      </c>
      <c r="GL13">
        <v>30.130543308891568</v>
      </c>
      <c r="GM13">
        <v>31.459719210658999</v>
      </c>
      <c r="GN13">
        <v>33.086396168338652</v>
      </c>
      <c r="GO13">
        <v>31.015068412305862</v>
      </c>
      <c r="GP13">
        <v>49.773430509465477</v>
      </c>
      <c r="GQ13">
        <v>34.80644504357997</v>
      </c>
      <c r="GR13">
        <v>30.919787683651201</v>
      </c>
      <c r="GS13">
        <v>31.94293617845965</v>
      </c>
      <c r="GT13">
        <v>38.367712235949206</v>
      </c>
      <c r="GU13">
        <v>35.246575624709884</v>
      </c>
      <c r="GV13">
        <v>48.363447580572668</v>
      </c>
      <c r="GW13">
        <v>24.774853335960351</v>
      </c>
      <c r="GX13">
        <v>29.024605695842958</v>
      </c>
      <c r="GY13">
        <v>34.095153096443838</v>
      </c>
      <c r="GZ13">
        <v>47.917927740210459</v>
      </c>
      <c r="HA13">
        <v>31.81458416044925</v>
      </c>
      <c r="HB13">
        <v>29.269422008499919</v>
      </c>
      <c r="HC13">
        <v>37.506858068237342</v>
      </c>
      <c r="HD13">
        <v>32.43654798000172</v>
      </c>
      <c r="HE13">
        <v>25.941110487220385</v>
      </c>
      <c r="HF13">
        <v>41.408733199641873</v>
      </c>
      <c r="HG13">
        <v>32.41481087907848</v>
      </c>
      <c r="HH13">
        <v>31.886604000391412</v>
      </c>
      <c r="HI13">
        <v>30.953510035209604</v>
      </c>
      <c r="HJ13">
        <v>33.042626420768464</v>
      </c>
      <c r="HK13">
        <v>22.939975548858367</v>
      </c>
      <c r="HL13">
        <v>35.870663925057805</v>
      </c>
      <c r="HM13">
        <v>34.894946112783316</v>
      </c>
      <c r="HN13">
        <v>24.946249839228525</v>
      </c>
      <c r="HO13">
        <v>34.853506274489199</v>
      </c>
      <c r="HP13">
        <v>36.570508067380636</v>
      </c>
      <c r="HQ13">
        <v>26.882966594955775</v>
      </c>
      <c r="HR13">
        <v>39.977504012388195</v>
      </c>
      <c r="HS13">
        <v>29.585819832798979</v>
      </c>
      <c r="HT13">
        <v>41.784339748962871</v>
      </c>
      <c r="HU13">
        <v>30.19846422987785</v>
      </c>
      <c r="HV13">
        <v>33.481708573843797</v>
      </c>
      <c r="HW13">
        <v>28.142479510672253</v>
      </c>
      <c r="HX13">
        <v>29.920763151516166</v>
      </c>
      <c r="HY13">
        <v>31.361934380169366</v>
      </c>
      <c r="HZ13">
        <v>15.303554111710778</v>
      </c>
      <c r="IA13">
        <v>26.100544653450168</v>
      </c>
      <c r="IB13">
        <v>41.748030174821999</v>
      </c>
      <c r="IC13">
        <v>31.347062638885717</v>
      </c>
      <c r="ID13">
        <v>26.856395475194397</v>
      </c>
      <c r="IE13">
        <v>38.395467504327328</v>
      </c>
      <c r="IF13">
        <v>20.587279431099947</v>
      </c>
      <c r="IG13">
        <v>28.860702811602245</v>
      </c>
      <c r="IH13">
        <v>29.06283415016291</v>
      </c>
      <c r="II13">
        <v>27.160240497565336</v>
      </c>
      <c r="IJ13">
        <v>26.512497325500327</v>
      </c>
      <c r="IK13">
        <v>35.500136068393076</v>
      </c>
      <c r="IL13">
        <v>41.02573487163388</v>
      </c>
      <c r="IM13">
        <v>21.249530059928041</v>
      </c>
      <c r="IN13">
        <v>36.977590634974327</v>
      </c>
      <c r="IO13">
        <v>16.934647342294468</v>
      </c>
      <c r="IP13">
        <v>41.953648890942851</v>
      </c>
      <c r="IQ13">
        <v>25.431173163997805</v>
      </c>
      <c r="IR13">
        <v>27.695348221698016</v>
      </c>
      <c r="IS13">
        <v>37.750375822401281</v>
      </c>
      <c r="IT13">
        <v>25.973458701717817</v>
      </c>
      <c r="IU13">
        <v>31.738263388384034</v>
      </c>
      <c r="IV13">
        <v>33.543887072243699</v>
      </c>
      <c r="IW13">
        <v>32.250827726094293</v>
      </c>
      <c r="IX13">
        <v>34.608347148324157</v>
      </c>
      <c r="IY13">
        <v>33.286441049760512</v>
      </c>
      <c r="IZ13">
        <v>27.433275924469946</v>
      </c>
      <c r="JA13">
        <v>26.71357126286539</v>
      </c>
      <c r="JB13">
        <v>23.982653401445024</v>
      </c>
      <c r="JC13">
        <v>24.211487425493409</v>
      </c>
      <c r="JD13">
        <v>28.368887907360762</v>
      </c>
      <c r="JE13">
        <v>37.510117449673238</v>
      </c>
      <c r="JF13">
        <v>34.002160438358032</v>
      </c>
      <c r="JG13">
        <v>41.15096148079202</v>
      </c>
      <c r="JH13">
        <v>33.553577983981036</v>
      </c>
      <c r="JI13">
        <v>44.630036953066536</v>
      </c>
      <c r="JJ13">
        <v>31.5558400439288</v>
      </c>
      <c r="JK13">
        <v>19.968228291835732</v>
      </c>
      <c r="JL13">
        <v>41.423424086355169</v>
      </c>
      <c r="JM13">
        <v>38.258969260271002</v>
      </c>
      <c r="JN13">
        <v>25.977970109018781</v>
      </c>
      <c r="JO13">
        <v>29.676865793378226</v>
      </c>
      <c r="JP13">
        <v>43.783207899961795</v>
      </c>
      <c r="JQ13">
        <v>39.992636613676993</v>
      </c>
      <c r="JR13">
        <v>32.53829440062848</v>
      </c>
      <c r="JS13">
        <v>40.799318583583613</v>
      </c>
      <c r="JT13">
        <v>27.247891100263768</v>
      </c>
      <c r="JU13">
        <v>40.931857760938293</v>
      </c>
      <c r="JV13">
        <v>35.738660331506452</v>
      </c>
      <c r="JW13">
        <v>40.063175562541495</v>
      </c>
      <c r="JX13">
        <v>24.733941374155695</v>
      </c>
      <c r="JY13">
        <v>29.189835151386585</v>
      </c>
      <c r="JZ13">
        <v>35.119834455309999</v>
      </c>
      <c r="KA13">
        <v>17.369254320283812</v>
      </c>
      <c r="KB13">
        <v>33.677577838548466</v>
      </c>
      <c r="KC13">
        <v>37.463751421341435</v>
      </c>
      <c r="KD13">
        <v>35.116923652792096</v>
      </c>
      <c r="KE13">
        <v>22.981049524599104</v>
      </c>
      <c r="KF13">
        <v>34.709188546884874</v>
      </c>
      <c r="KG13">
        <v>48.295957256815129</v>
      </c>
      <c r="KH13">
        <v>37.695427107316988</v>
      </c>
      <c r="KI13">
        <v>35.545998948925096</v>
      </c>
      <c r="KJ13">
        <v>32.270751731498727</v>
      </c>
      <c r="KK13">
        <v>25.639072743615067</v>
      </c>
      <c r="KL13">
        <v>28.015261375931743</v>
      </c>
      <c r="KM13">
        <v>33.285495126848822</v>
      </c>
      <c r="KN13">
        <v>28.639736672456273</v>
      </c>
      <c r="KO13">
        <v>31.146034572494376</v>
      </c>
      <c r="KP13">
        <v>37.229966395608201</v>
      </c>
      <c r="KQ13">
        <v>47.075152841434083</v>
      </c>
      <c r="KR13">
        <v>36.943363078623136</v>
      </c>
      <c r="KS13">
        <v>24.480009319183438</v>
      </c>
      <c r="KT13">
        <v>30.853958284797564</v>
      </c>
      <c r="KU13">
        <v>28.624456382291719</v>
      </c>
      <c r="KV13">
        <v>35.981724439476196</v>
      </c>
      <c r="KW13">
        <v>45.552854745805305</v>
      </c>
      <c r="KX13">
        <v>29.015660040763134</v>
      </c>
      <c r="KY13">
        <v>25.456953280369181</v>
      </c>
      <c r="KZ13">
        <v>18.504285784021583</v>
      </c>
      <c r="LA13">
        <v>24.404520810157933</v>
      </c>
      <c r="LB13">
        <v>50.071472924664775</v>
      </c>
      <c r="LC13">
        <v>29.170998766087401</v>
      </c>
      <c r="LD13">
        <v>30.712106957763734</v>
      </c>
      <c r="LE13">
        <v>27.25435026107677</v>
      </c>
      <c r="LF13">
        <v>36.064722681559132</v>
      </c>
      <c r="LG13">
        <v>41.032008769202704</v>
      </c>
      <c r="LH13">
        <v>33.483933062327743</v>
      </c>
      <c r="LI13">
        <v>28.424006657956276</v>
      </c>
      <c r="LJ13">
        <v>25.397281941367734</v>
      </c>
      <c r="LK13">
        <v>35.884446968225546</v>
      </c>
      <c r="LL13">
        <v>47.229729299119988</v>
      </c>
    </row>
    <row r="14" spans="1:324">
      <c r="A14" s="2">
        <v>9.375E-2</v>
      </c>
      <c r="B14">
        <v>45.971182041799793</v>
      </c>
      <c r="C14">
        <v>27.678097480048997</v>
      </c>
      <c r="D14">
        <v>39.060546631098916</v>
      </c>
      <c r="E14">
        <v>36.241360927699155</v>
      </c>
      <c r="F14">
        <v>41.655471855858778</v>
      </c>
      <c r="G14">
        <v>29.670857862836147</v>
      </c>
      <c r="H14">
        <v>41.249915252717848</v>
      </c>
      <c r="I14">
        <v>38.887452116503219</v>
      </c>
      <c r="J14">
        <v>24.527814358819263</v>
      </c>
      <c r="K14">
        <v>39.61489647139598</v>
      </c>
      <c r="L14">
        <v>26.578273748294556</v>
      </c>
      <c r="M14">
        <v>24.041981752758392</v>
      </c>
      <c r="N14">
        <v>44.787785947989533</v>
      </c>
      <c r="O14">
        <v>52.046774129143799</v>
      </c>
      <c r="P14">
        <v>33.686309510618116</v>
      </c>
      <c r="Q14">
        <v>31.875684614529121</v>
      </c>
      <c r="R14">
        <v>35.416756904305281</v>
      </c>
      <c r="S14">
        <v>16.846333941461829</v>
      </c>
      <c r="T14">
        <v>25.497806102066043</v>
      </c>
      <c r="U14">
        <v>45.844372361880438</v>
      </c>
      <c r="V14">
        <v>33.670824447261666</v>
      </c>
      <c r="W14">
        <v>29.081243047437347</v>
      </c>
      <c r="X14">
        <v>19.122859411816126</v>
      </c>
      <c r="Y14">
        <v>36.648045488335256</v>
      </c>
      <c r="Z14">
        <v>60.100982268731478</v>
      </c>
      <c r="AA14">
        <v>38.680367437067751</v>
      </c>
      <c r="AB14">
        <v>27.315440430994887</v>
      </c>
      <c r="AC14">
        <v>30.370122552432662</v>
      </c>
      <c r="AD14">
        <v>39.92390993598724</v>
      </c>
      <c r="AE14">
        <v>24.278667786999939</v>
      </c>
      <c r="AF14">
        <v>49.495559173568026</v>
      </c>
      <c r="AG14">
        <v>34.175688420805429</v>
      </c>
      <c r="AH14">
        <v>35.14041931979046</v>
      </c>
      <c r="AI14">
        <v>35.374711816154672</v>
      </c>
      <c r="AJ14">
        <v>32.378223916123851</v>
      </c>
      <c r="AK14">
        <v>30.315645832780469</v>
      </c>
      <c r="AL14">
        <v>42.085162533683473</v>
      </c>
      <c r="AM14">
        <v>36.993124660183526</v>
      </c>
      <c r="AN14">
        <v>41.118586965268328</v>
      </c>
      <c r="AO14">
        <v>33.365362955809218</v>
      </c>
      <c r="AP14">
        <v>31.9999944214563</v>
      </c>
      <c r="AQ14">
        <v>37.272962561099973</v>
      </c>
      <c r="AR14">
        <v>42.792035536910006</v>
      </c>
      <c r="AS14">
        <v>42.475314210675648</v>
      </c>
      <c r="AT14">
        <v>35.224458366667967</v>
      </c>
      <c r="AU14">
        <v>36.972365275674086</v>
      </c>
      <c r="AV14">
        <v>32.602721281791339</v>
      </c>
      <c r="AW14">
        <v>37.611533345184093</v>
      </c>
      <c r="AX14">
        <v>24.886388520790412</v>
      </c>
      <c r="AY14">
        <v>53.520548599257985</v>
      </c>
      <c r="AZ14">
        <v>35.520560194744618</v>
      </c>
      <c r="BA14">
        <v>43.560517943177999</v>
      </c>
      <c r="BB14">
        <v>53.392514095361683</v>
      </c>
      <c r="BC14">
        <v>44.822705234682175</v>
      </c>
      <c r="BD14">
        <v>27.854572572144257</v>
      </c>
      <c r="BE14">
        <v>33.674151357986972</v>
      </c>
      <c r="BF14">
        <v>48.156971658475058</v>
      </c>
      <c r="BG14">
        <v>39.465310174343252</v>
      </c>
      <c r="BH14">
        <v>31.312014543236291</v>
      </c>
      <c r="BI14">
        <v>48.04723492058271</v>
      </c>
      <c r="BJ14">
        <v>53.046730277562418</v>
      </c>
      <c r="BK14">
        <v>35.003754292921926</v>
      </c>
      <c r="BL14">
        <v>44.10853314857745</v>
      </c>
      <c r="BM14">
        <v>44.623931551253946</v>
      </c>
      <c r="BN14">
        <v>44.041274054367676</v>
      </c>
      <c r="BO14">
        <v>36.424552543503964</v>
      </c>
      <c r="BP14">
        <v>51.453380662272231</v>
      </c>
      <c r="BQ14">
        <v>28.002629729287651</v>
      </c>
      <c r="BR14">
        <v>38.558524871870901</v>
      </c>
      <c r="BS14">
        <v>56.559410768198937</v>
      </c>
      <c r="BT14">
        <v>44.651867621016194</v>
      </c>
      <c r="BU14">
        <v>51.594413226039912</v>
      </c>
      <c r="BV14">
        <v>42.607836363330463</v>
      </c>
      <c r="BW14">
        <v>43.023861095731249</v>
      </c>
      <c r="BX14">
        <v>28.631526793778402</v>
      </c>
      <c r="BY14">
        <v>48.798193319757864</v>
      </c>
      <c r="BZ14">
        <v>37.638904605352742</v>
      </c>
      <c r="CA14">
        <v>51.053539341297878</v>
      </c>
      <c r="CB14">
        <v>41.609737731089567</v>
      </c>
      <c r="CC14">
        <v>56.538660921951646</v>
      </c>
      <c r="CD14">
        <v>42.264854970146821</v>
      </c>
      <c r="CE14">
        <v>55.655773115816622</v>
      </c>
      <c r="CF14">
        <v>53.278187231368314</v>
      </c>
      <c r="CG14">
        <v>48.521248268542159</v>
      </c>
      <c r="CH14">
        <v>24.36755148221345</v>
      </c>
      <c r="CI14">
        <v>44.21962739473021</v>
      </c>
      <c r="CJ14">
        <v>38.288853364883664</v>
      </c>
      <c r="CK14">
        <v>52.775528985737978</v>
      </c>
      <c r="CL14">
        <v>47.44860326007209</v>
      </c>
      <c r="CM14">
        <v>52.084027174792638</v>
      </c>
      <c r="CN14">
        <v>49.413346911973058</v>
      </c>
      <c r="CO14">
        <v>47.850599340134309</v>
      </c>
      <c r="CP14">
        <v>23.115673712351715</v>
      </c>
      <c r="CQ14">
        <v>38.209874375752015</v>
      </c>
      <c r="CR14">
        <v>30.304697167199095</v>
      </c>
      <c r="CS14">
        <v>28.35280682548256</v>
      </c>
      <c r="CT14">
        <v>41.435607947426107</v>
      </c>
      <c r="CU14">
        <v>27.890633453831772</v>
      </c>
      <c r="CV14">
        <v>22.540237786166067</v>
      </c>
      <c r="CW14">
        <v>47.930588604741075</v>
      </c>
      <c r="CX14">
        <v>42.087647394139971</v>
      </c>
      <c r="CY14">
        <v>47.743574200661115</v>
      </c>
      <c r="CZ14">
        <v>40.799624649933406</v>
      </c>
      <c r="DA14">
        <v>40.322672275225422</v>
      </c>
      <c r="DB14">
        <v>35.47507550067786</v>
      </c>
      <c r="DC14">
        <v>33.065830131752776</v>
      </c>
      <c r="DD14">
        <v>47.050840944432004</v>
      </c>
      <c r="DE14">
        <v>41.49678425168819</v>
      </c>
      <c r="DF14">
        <v>44.746264486547695</v>
      </c>
      <c r="DG14">
        <v>40.038129335439393</v>
      </c>
      <c r="DH14">
        <v>53.499376545717936</v>
      </c>
      <c r="DI14">
        <v>25.911632232121924</v>
      </c>
      <c r="DJ14">
        <v>32.460346433476424</v>
      </c>
      <c r="DK14">
        <v>48.430186081882894</v>
      </c>
      <c r="DL14">
        <v>49.590926829471691</v>
      </c>
      <c r="DM14">
        <v>35.860362434768419</v>
      </c>
      <c r="DN14">
        <v>39.879707273805543</v>
      </c>
      <c r="DO14">
        <v>58.758057516389805</v>
      </c>
      <c r="DP14">
        <v>38.113516907629375</v>
      </c>
      <c r="DQ14">
        <v>29.537050365090881</v>
      </c>
      <c r="DR14">
        <v>33.46254891146576</v>
      </c>
      <c r="DS14">
        <v>37.485724301580134</v>
      </c>
      <c r="DT14">
        <v>48.304009596819341</v>
      </c>
      <c r="DU14">
        <v>45.919615139208744</v>
      </c>
      <c r="DV14">
        <v>37.494361620003616</v>
      </c>
      <c r="DW14">
        <v>36.465590452534308</v>
      </c>
      <c r="DX14">
        <v>42.770579029563059</v>
      </c>
      <c r="DY14">
        <v>46.139858885541337</v>
      </c>
      <c r="DZ14">
        <v>44.33584695199864</v>
      </c>
      <c r="EA14">
        <v>48.471238446107606</v>
      </c>
      <c r="EB14">
        <v>53.155945902909956</v>
      </c>
      <c r="EC14">
        <v>43.017291712068676</v>
      </c>
      <c r="ED14">
        <v>32.932843999746495</v>
      </c>
      <c r="EE14">
        <v>48.110956741682351</v>
      </c>
      <c r="EF14">
        <v>49.685790345286513</v>
      </c>
      <c r="EG14">
        <v>43.030394496879218</v>
      </c>
      <c r="EH14">
        <v>23.04194253918379</v>
      </c>
      <c r="EI14">
        <v>36.193753764379977</v>
      </c>
      <c r="EJ14">
        <v>34.020541168749951</v>
      </c>
      <c r="EK14">
        <v>33.34348135881018</v>
      </c>
      <c r="EL14">
        <v>44.797531256881868</v>
      </c>
      <c r="EM14">
        <v>32.142996043722754</v>
      </c>
      <c r="EN14">
        <v>32.853880309140791</v>
      </c>
      <c r="EO14">
        <v>27.788240096512929</v>
      </c>
      <c r="EP14">
        <v>35.490047396533789</v>
      </c>
      <c r="EQ14">
        <v>31.896468329674043</v>
      </c>
      <c r="ER14">
        <v>34.55777618826604</v>
      </c>
      <c r="ES14">
        <v>30.077246923773078</v>
      </c>
      <c r="ET14">
        <v>42.622969260450176</v>
      </c>
      <c r="EU14">
        <v>26.269336493566414</v>
      </c>
      <c r="EV14">
        <v>42.452274198847306</v>
      </c>
      <c r="EW14">
        <v>16.568255483431383</v>
      </c>
      <c r="EX14">
        <v>34.854666954852547</v>
      </c>
      <c r="EY14">
        <v>39.860411822027572</v>
      </c>
      <c r="EZ14">
        <v>46.151782795714574</v>
      </c>
      <c r="FA14">
        <v>24.345034822121601</v>
      </c>
      <c r="FB14">
        <v>48.080668086668979</v>
      </c>
      <c r="FC14">
        <v>26.441700279445151</v>
      </c>
      <c r="FD14">
        <v>43.024363932749985</v>
      </c>
      <c r="FE14">
        <v>47.497358681912303</v>
      </c>
      <c r="FF14">
        <v>42.728022230940354</v>
      </c>
      <c r="FG14">
        <v>19.064862284618084</v>
      </c>
      <c r="FH14">
        <v>41.172925772808753</v>
      </c>
      <c r="FI14">
        <v>38.654382324645745</v>
      </c>
      <c r="FJ14">
        <v>58.58464373566018</v>
      </c>
      <c r="FK14">
        <v>30.740839079634345</v>
      </c>
      <c r="FL14">
        <v>42.141036912862511</v>
      </c>
      <c r="FM14">
        <v>37.863380050497362</v>
      </c>
      <c r="FN14">
        <v>28.810545529154126</v>
      </c>
      <c r="FO14">
        <v>38.830524886735105</v>
      </c>
      <c r="FP14">
        <v>38.524387905092503</v>
      </c>
      <c r="FQ14">
        <v>41.682549693200428</v>
      </c>
      <c r="FR14">
        <v>46.239000592028361</v>
      </c>
      <c r="FS14">
        <v>33.006886537097174</v>
      </c>
      <c r="FT14">
        <v>33.708026141511525</v>
      </c>
      <c r="FU14">
        <v>42.869172964007767</v>
      </c>
      <c r="FV14">
        <v>56.709538398687528</v>
      </c>
      <c r="FW14">
        <v>26.996471925873244</v>
      </c>
      <c r="FX14">
        <v>38.733605967810902</v>
      </c>
      <c r="FY14">
        <v>38.960901228010201</v>
      </c>
      <c r="FZ14">
        <v>33.338225503016403</v>
      </c>
      <c r="GA14">
        <v>47.04971968800433</v>
      </c>
      <c r="GB14">
        <v>35.739593502128145</v>
      </c>
      <c r="GC14">
        <v>42.947363057670493</v>
      </c>
      <c r="GD14">
        <v>42.094350295262224</v>
      </c>
      <c r="GE14">
        <v>49.33760629337084</v>
      </c>
      <c r="GF14">
        <v>52.350105099373458</v>
      </c>
      <c r="GG14">
        <v>49.036358243283317</v>
      </c>
      <c r="GH14">
        <v>40.385294208537317</v>
      </c>
      <c r="GI14">
        <v>37.79572681228818</v>
      </c>
      <c r="GJ14">
        <v>37.722937848587939</v>
      </c>
      <c r="GK14">
        <v>38.66564356887298</v>
      </c>
      <c r="GL14">
        <v>31.217976108724496</v>
      </c>
      <c r="GM14">
        <v>31.715107852830137</v>
      </c>
      <c r="GN14">
        <v>30.549567917659328</v>
      </c>
      <c r="GO14">
        <v>31.685525085978622</v>
      </c>
      <c r="GP14">
        <v>52.138156084008543</v>
      </c>
      <c r="GQ14">
        <v>33.9993944867865</v>
      </c>
      <c r="GR14">
        <v>31.244890980518175</v>
      </c>
      <c r="GS14">
        <v>32.4752571056341</v>
      </c>
      <c r="GT14">
        <v>38.314574502268997</v>
      </c>
      <c r="GU14">
        <v>34.533484701853411</v>
      </c>
      <c r="GV14">
        <v>48.311049293687667</v>
      </c>
      <c r="GW14">
        <v>23.955570474816223</v>
      </c>
      <c r="GX14">
        <v>30.509873068553201</v>
      </c>
      <c r="GY14">
        <v>35.565164530046843</v>
      </c>
      <c r="GZ14">
        <v>47.017776678761692</v>
      </c>
      <c r="HA14">
        <v>32.496174101955738</v>
      </c>
      <c r="HB14">
        <v>28.720431918437207</v>
      </c>
      <c r="HC14">
        <v>38.860127774361118</v>
      </c>
      <c r="HD14">
        <v>34.765903545275052</v>
      </c>
      <c r="HE14">
        <v>24.556540348920841</v>
      </c>
      <c r="HF14">
        <v>39.167849254527063</v>
      </c>
      <c r="HG14">
        <v>31.485993734393578</v>
      </c>
      <c r="HH14">
        <v>35.065293406806816</v>
      </c>
      <c r="HI14">
        <v>31.693111056789242</v>
      </c>
      <c r="HJ14">
        <v>34.522249473003264</v>
      </c>
      <c r="HK14">
        <v>22.970989686797374</v>
      </c>
      <c r="HL14">
        <v>36.041111186651541</v>
      </c>
      <c r="HM14">
        <v>36.602713042067663</v>
      </c>
      <c r="HN14">
        <v>25.361452218954419</v>
      </c>
      <c r="HO14">
        <v>35.074048898533334</v>
      </c>
      <c r="HP14">
        <v>37.163197027442948</v>
      </c>
      <c r="HQ14">
        <v>26.201096322903759</v>
      </c>
      <c r="HR14">
        <v>40.170075598245347</v>
      </c>
      <c r="HS14">
        <v>29.942180186641117</v>
      </c>
      <c r="HT14">
        <v>43.121270918953329</v>
      </c>
      <c r="HU14">
        <v>32.636274892725609</v>
      </c>
      <c r="HV14">
        <v>32.878551647088706</v>
      </c>
      <c r="HW14">
        <v>31.50426284479942</v>
      </c>
      <c r="HX14">
        <v>30.053137575060521</v>
      </c>
      <c r="HY14">
        <v>31.549044534957069</v>
      </c>
      <c r="HZ14">
        <v>17.267319290129187</v>
      </c>
      <c r="IA14">
        <v>27.412149319461776</v>
      </c>
      <c r="IB14">
        <v>41.990718522142899</v>
      </c>
      <c r="IC14">
        <v>34.614754576197669</v>
      </c>
      <c r="ID14">
        <v>28.361435847408103</v>
      </c>
      <c r="IE14">
        <v>36.062261495171086</v>
      </c>
      <c r="IF14">
        <v>20.734463013905486</v>
      </c>
      <c r="IG14">
        <v>29.462917800794365</v>
      </c>
      <c r="IH14">
        <v>28.038125258122001</v>
      </c>
      <c r="II14">
        <v>24.852480613149517</v>
      </c>
      <c r="IJ14">
        <v>26.151518044279168</v>
      </c>
      <c r="IK14">
        <v>33.453909647304492</v>
      </c>
      <c r="IL14">
        <v>40.696493246073558</v>
      </c>
      <c r="IM14">
        <v>22.396129086291374</v>
      </c>
      <c r="IN14">
        <v>35.418405721079331</v>
      </c>
      <c r="IO14">
        <v>17.52606997412547</v>
      </c>
      <c r="IP14">
        <v>42.228352675970697</v>
      </c>
      <c r="IQ14">
        <v>26.614566897574662</v>
      </c>
      <c r="IR14">
        <v>27.625006701626216</v>
      </c>
      <c r="IS14">
        <v>38.084052901379707</v>
      </c>
      <c r="IT14">
        <v>27.986010615550345</v>
      </c>
      <c r="IU14">
        <v>33.126588186287712</v>
      </c>
      <c r="IV14">
        <v>35.453718756166026</v>
      </c>
      <c r="IW14">
        <v>32.110012330987367</v>
      </c>
      <c r="IX14">
        <v>32.418409495427859</v>
      </c>
      <c r="IY14">
        <v>32.941302598788056</v>
      </c>
      <c r="IZ14">
        <v>28.721168658568121</v>
      </c>
      <c r="JA14">
        <v>28.670337841058661</v>
      </c>
      <c r="JB14">
        <v>23.137620186120635</v>
      </c>
      <c r="JC14">
        <v>24.94710870369908</v>
      </c>
      <c r="JD14">
        <v>29.701582566153643</v>
      </c>
      <c r="JE14">
        <v>33.163940562475133</v>
      </c>
      <c r="JF14">
        <v>33.310512505538242</v>
      </c>
      <c r="JG14">
        <v>41.488059790489302</v>
      </c>
      <c r="JH14">
        <v>31.088115379910409</v>
      </c>
      <c r="JI14">
        <v>43.08265682174725</v>
      </c>
      <c r="JJ14">
        <v>30.024200706942036</v>
      </c>
      <c r="JK14">
        <v>18.817867006938762</v>
      </c>
      <c r="JL14">
        <v>40.847925267029332</v>
      </c>
      <c r="JM14">
        <v>36.526778106362777</v>
      </c>
      <c r="JN14">
        <v>27.781782833772461</v>
      </c>
      <c r="JO14">
        <v>28.562316739289418</v>
      </c>
      <c r="JP14">
        <v>44.008893721606483</v>
      </c>
      <c r="JQ14">
        <v>41.618558455091161</v>
      </c>
      <c r="JR14">
        <v>32.5449773927579</v>
      </c>
      <c r="JS14">
        <v>41.474210143432266</v>
      </c>
      <c r="JT14">
        <v>26.366914600341623</v>
      </c>
      <c r="JU14">
        <v>39.77216477091239</v>
      </c>
      <c r="JV14">
        <v>34.311587701236775</v>
      </c>
      <c r="JW14">
        <v>40.245901869568158</v>
      </c>
      <c r="JX14">
        <v>27.235979540792055</v>
      </c>
      <c r="JY14">
        <v>28.162300700748908</v>
      </c>
      <c r="JZ14">
        <v>33.473489135177708</v>
      </c>
      <c r="KA14">
        <v>18.253539953491202</v>
      </c>
      <c r="KB14">
        <v>32.83981773806093</v>
      </c>
      <c r="KC14">
        <v>37.054145616279563</v>
      </c>
      <c r="KD14">
        <v>37.178927340298159</v>
      </c>
      <c r="KE14">
        <v>23.567751842330384</v>
      </c>
      <c r="KF14">
        <v>34.617129685206542</v>
      </c>
      <c r="KG14">
        <v>48.232928345223087</v>
      </c>
      <c r="KH14">
        <v>37.283805251315037</v>
      </c>
      <c r="KI14">
        <v>32.964728265964794</v>
      </c>
      <c r="KJ14">
        <v>31.909526158071987</v>
      </c>
      <c r="KK14">
        <v>26.393976880759379</v>
      </c>
      <c r="KL14">
        <v>26.392451563498248</v>
      </c>
      <c r="KM14">
        <v>33.826131435248939</v>
      </c>
      <c r="KN14">
        <v>29.064935635499033</v>
      </c>
      <c r="KO14">
        <v>32.258689681385285</v>
      </c>
      <c r="KP14">
        <v>37.71533259312961</v>
      </c>
      <c r="KQ14">
        <v>46.942658817340075</v>
      </c>
      <c r="KR14">
        <v>33.60295306133672</v>
      </c>
      <c r="KS14">
        <v>23.308160723441766</v>
      </c>
      <c r="KT14">
        <v>30.35273336280855</v>
      </c>
      <c r="KU14">
        <v>26.923671190402825</v>
      </c>
      <c r="KV14">
        <v>35.089858457309433</v>
      </c>
      <c r="KW14">
        <v>43.279726492161629</v>
      </c>
      <c r="KX14">
        <v>27.878128298254602</v>
      </c>
      <c r="KY14">
        <v>23.417179301747996</v>
      </c>
      <c r="KZ14">
        <v>18.248166125915201</v>
      </c>
      <c r="LA14">
        <v>23.924650763182527</v>
      </c>
      <c r="LB14">
        <v>51.031277128202341</v>
      </c>
      <c r="LC14">
        <v>29.727085688031838</v>
      </c>
      <c r="LD14">
        <v>28.3091856591215</v>
      </c>
      <c r="LE14">
        <v>27.452809640647502</v>
      </c>
      <c r="LF14">
        <v>35.313677806909901</v>
      </c>
      <c r="LG14">
        <v>39.302547082802036</v>
      </c>
      <c r="LH14">
        <v>33.394438611943407</v>
      </c>
      <c r="LI14">
        <v>28.785847528153027</v>
      </c>
      <c r="LJ14">
        <v>23.731415671763013</v>
      </c>
      <c r="LK14">
        <v>33.688974916923328</v>
      </c>
      <c r="LL14">
        <v>46.595051032739974</v>
      </c>
    </row>
    <row r="15" spans="1:324">
      <c r="A15" s="2">
        <v>0.10416666666666667</v>
      </c>
      <c r="B15">
        <v>46.562344875860099</v>
      </c>
      <c r="C15">
        <v>25.336692147958395</v>
      </c>
      <c r="D15">
        <v>37.124286216958708</v>
      </c>
      <c r="E15">
        <v>37.032002447872472</v>
      </c>
      <c r="F15">
        <v>41.946869924764599</v>
      </c>
      <c r="G15">
        <v>28.849334997098612</v>
      </c>
      <c r="H15">
        <v>41.127546674882929</v>
      </c>
      <c r="I15">
        <v>37.503645258826808</v>
      </c>
      <c r="J15">
        <v>24.461419075043402</v>
      </c>
      <c r="K15">
        <v>39.450765542482813</v>
      </c>
      <c r="L15">
        <v>27.518104577841171</v>
      </c>
      <c r="M15">
        <v>23.908812184455666</v>
      </c>
      <c r="N15">
        <v>42.103371514345568</v>
      </c>
      <c r="O15">
        <v>53.391097378479934</v>
      </c>
      <c r="P15">
        <v>32.006215918182477</v>
      </c>
      <c r="Q15">
        <v>30.476666834640998</v>
      </c>
      <c r="R15">
        <v>33.065128036218091</v>
      </c>
      <c r="S15">
        <v>16.702227811573092</v>
      </c>
      <c r="T15">
        <v>26.821557363820638</v>
      </c>
      <c r="U15">
        <v>46.949911760109941</v>
      </c>
      <c r="V15">
        <v>36.060892834902063</v>
      </c>
      <c r="W15">
        <v>27.799815111239138</v>
      </c>
      <c r="X15">
        <v>18.379328352673763</v>
      </c>
      <c r="Y15">
        <v>34.707290589821397</v>
      </c>
      <c r="Z15">
        <v>61.903823453077806</v>
      </c>
      <c r="AA15">
        <v>36.278182927045634</v>
      </c>
      <c r="AB15">
        <v>25.811781867535945</v>
      </c>
      <c r="AC15">
        <v>29.904280398342006</v>
      </c>
      <c r="AD15">
        <v>36.92317378531088</v>
      </c>
      <c r="AE15">
        <v>23.400807807192969</v>
      </c>
      <c r="AF15">
        <v>48.465135095824316</v>
      </c>
      <c r="AG15">
        <v>32.061461359745969</v>
      </c>
      <c r="AH15">
        <v>34.993190110769589</v>
      </c>
      <c r="AI15">
        <v>36.372252719614082</v>
      </c>
      <c r="AJ15">
        <v>31.21370316430896</v>
      </c>
      <c r="AK15">
        <v>28.894774594632146</v>
      </c>
      <c r="AL15">
        <v>39.458640680223915</v>
      </c>
      <c r="AM15">
        <v>37.646112855403246</v>
      </c>
      <c r="AN15">
        <v>37.444758537463485</v>
      </c>
      <c r="AO15">
        <v>32.667912347412354</v>
      </c>
      <c r="AP15">
        <v>31.961939685878171</v>
      </c>
      <c r="AQ15">
        <v>34.755215712953301</v>
      </c>
      <c r="AR15">
        <v>40.487778755684012</v>
      </c>
      <c r="AS15">
        <v>43.217505951409372</v>
      </c>
      <c r="AT15">
        <v>33.445877467669753</v>
      </c>
      <c r="AU15">
        <v>34.399670866037269</v>
      </c>
      <c r="AV15">
        <v>31.943404998672854</v>
      </c>
      <c r="AW15">
        <v>36.546081289597126</v>
      </c>
      <c r="AX15">
        <v>22.923766280490192</v>
      </c>
      <c r="AY15">
        <v>50.918247831805431</v>
      </c>
      <c r="AZ15">
        <v>37.798409946213788</v>
      </c>
      <c r="BA15">
        <v>42.235755658731065</v>
      </c>
      <c r="BB15">
        <v>52.401837549789661</v>
      </c>
      <c r="BC15">
        <v>46.144105682242454</v>
      </c>
      <c r="BD15">
        <v>27.165362728498401</v>
      </c>
      <c r="BE15">
        <v>32.788339040649603</v>
      </c>
      <c r="BF15">
        <v>50.066803204795676</v>
      </c>
      <c r="BG15">
        <v>39.123105506778145</v>
      </c>
      <c r="BH15">
        <v>29.929759896249315</v>
      </c>
      <c r="BI15">
        <v>46.557354447066324</v>
      </c>
      <c r="BJ15">
        <v>52.360886476182905</v>
      </c>
      <c r="BK15">
        <v>33.719923763134219</v>
      </c>
      <c r="BL15">
        <v>44.795136815578729</v>
      </c>
      <c r="BM15">
        <v>45.696154584881143</v>
      </c>
      <c r="BN15">
        <v>46.279034853802663</v>
      </c>
      <c r="BO15">
        <v>35.733904540214795</v>
      </c>
      <c r="BP15">
        <v>51.956196106586425</v>
      </c>
      <c r="BQ15">
        <v>26.47463512453545</v>
      </c>
      <c r="BR15">
        <v>36.420614049773171</v>
      </c>
      <c r="BS15">
        <v>56.516182093741975</v>
      </c>
      <c r="BT15">
        <v>46.68706941512454</v>
      </c>
      <c r="BU15">
        <v>51.483117715654451</v>
      </c>
      <c r="BV15">
        <v>41.676722515349525</v>
      </c>
      <c r="BW15">
        <v>43.221032488954719</v>
      </c>
      <c r="BX15">
        <v>27.062476281026175</v>
      </c>
      <c r="BY15">
        <v>48.48486601959798</v>
      </c>
      <c r="BZ15">
        <v>39.014207712205106</v>
      </c>
      <c r="CA15">
        <v>49.69280517113539</v>
      </c>
      <c r="CB15">
        <v>40.516864416855107</v>
      </c>
      <c r="CC15">
        <v>56.47321724078656</v>
      </c>
      <c r="CD15">
        <v>40.796905585989734</v>
      </c>
      <c r="CE15">
        <v>55.226271967520425</v>
      </c>
      <c r="CF15">
        <v>53.986186580252777</v>
      </c>
      <c r="CG15">
        <v>48.939390493721916</v>
      </c>
      <c r="CH15">
        <v>23.821025054773351</v>
      </c>
      <c r="CI15">
        <v>39.922383497244681</v>
      </c>
      <c r="CJ15">
        <v>38.333407673160558</v>
      </c>
      <c r="CK15">
        <v>54.195359500248514</v>
      </c>
      <c r="CL15">
        <v>49.66260502741163</v>
      </c>
      <c r="CM15">
        <v>52.034961899821454</v>
      </c>
      <c r="CN15">
        <v>49.695199485465999</v>
      </c>
      <c r="CO15">
        <v>47.807544528601341</v>
      </c>
      <c r="CP15">
        <v>22.188975435138492</v>
      </c>
      <c r="CQ15">
        <v>40.341578343753099</v>
      </c>
      <c r="CR15">
        <v>30.445019265206401</v>
      </c>
      <c r="CS15">
        <v>26.025690356009029</v>
      </c>
      <c r="CT15">
        <v>40.630435507407853</v>
      </c>
      <c r="CU15">
        <v>26.782305440533253</v>
      </c>
      <c r="CV15">
        <v>21.328945868555742</v>
      </c>
      <c r="CW15">
        <v>49.52214966275637</v>
      </c>
      <c r="CX15">
        <v>43.299423133858177</v>
      </c>
      <c r="CY15">
        <v>49.124996002939056</v>
      </c>
      <c r="CZ15">
        <v>41.260845286422935</v>
      </c>
      <c r="DA15">
        <v>40.638603378209091</v>
      </c>
      <c r="DB15">
        <v>35.470747849765679</v>
      </c>
      <c r="DC15">
        <v>30.826875778058792</v>
      </c>
      <c r="DD15">
        <v>46.858870000845556</v>
      </c>
      <c r="DE15">
        <v>41.869806197635896</v>
      </c>
      <c r="DF15">
        <v>45.0800821800742</v>
      </c>
      <c r="DG15">
        <v>37.631854757486273</v>
      </c>
      <c r="DH15">
        <v>53.425649918380699</v>
      </c>
      <c r="DI15">
        <v>24.87088384972693</v>
      </c>
      <c r="DJ15">
        <v>30.929439758393283</v>
      </c>
      <c r="DK15">
        <v>49.575795879810549</v>
      </c>
      <c r="DL15">
        <v>49.86437159545023</v>
      </c>
      <c r="DM15">
        <v>35.407731919434198</v>
      </c>
      <c r="DN15">
        <v>42.151594169550357</v>
      </c>
      <c r="DO15">
        <v>58.871623996872231</v>
      </c>
      <c r="DP15">
        <v>35.946162126364243</v>
      </c>
      <c r="DQ15">
        <v>27.349168872883006</v>
      </c>
      <c r="DR15">
        <v>30.690736862350757</v>
      </c>
      <c r="DS15">
        <v>37.527873216172956</v>
      </c>
      <c r="DT15">
        <v>48.843644803630276</v>
      </c>
      <c r="DU15">
        <v>46.433724054236748</v>
      </c>
      <c r="DV15">
        <v>35.824355285539831</v>
      </c>
      <c r="DW15">
        <v>35.521320553346243</v>
      </c>
      <c r="DX15">
        <v>41.942116894430654</v>
      </c>
      <c r="DY15">
        <v>46.060649852707819</v>
      </c>
      <c r="DZ15">
        <v>43.221972946383538</v>
      </c>
      <c r="EA15">
        <v>48.256179668232036</v>
      </c>
      <c r="EB15">
        <v>53.081925464724463</v>
      </c>
      <c r="EC15">
        <v>40.642157350082364</v>
      </c>
      <c r="ED15">
        <v>30.639026771045813</v>
      </c>
      <c r="EE15">
        <v>46.600203020639348</v>
      </c>
      <c r="EF15">
        <v>49.57763110255982</v>
      </c>
      <c r="EG15">
        <v>42.833307135850589</v>
      </c>
      <c r="EH15">
        <v>23.407551216218891</v>
      </c>
      <c r="EI15">
        <v>34.571005827882161</v>
      </c>
      <c r="EJ15">
        <v>30.575839714283667</v>
      </c>
      <c r="EK15">
        <v>32.757016618569757</v>
      </c>
      <c r="EL15">
        <v>43.683607222271931</v>
      </c>
      <c r="EM15">
        <v>30.941962714292494</v>
      </c>
      <c r="EN15">
        <v>30.228597551172243</v>
      </c>
      <c r="EO15">
        <v>28.679394099320927</v>
      </c>
      <c r="EP15">
        <v>34.352250341391922</v>
      </c>
      <c r="EQ15">
        <v>29.27087450110951</v>
      </c>
      <c r="ER15">
        <v>32.311131756178035</v>
      </c>
      <c r="ES15">
        <v>27.728865073893235</v>
      </c>
      <c r="ET15">
        <v>42.345086974711421</v>
      </c>
      <c r="EU15">
        <v>24.446629954784331</v>
      </c>
      <c r="EV15">
        <v>40.981185467200199</v>
      </c>
      <c r="EW15">
        <v>17.182393551629147</v>
      </c>
      <c r="EX15">
        <v>32.991289773551273</v>
      </c>
      <c r="EY15">
        <v>38.087400678804087</v>
      </c>
      <c r="EZ15">
        <v>42.611328135406808</v>
      </c>
      <c r="FA15">
        <v>23.74827660673164</v>
      </c>
      <c r="FB15">
        <v>48.813922349850145</v>
      </c>
      <c r="FC15">
        <v>24.297768986454162</v>
      </c>
      <c r="FD15">
        <v>42.254820458919333</v>
      </c>
      <c r="FE15">
        <v>47.372652432428403</v>
      </c>
      <c r="FF15">
        <v>43.12231870463642</v>
      </c>
      <c r="FG15">
        <v>18.586463554525221</v>
      </c>
      <c r="FH15">
        <v>41.073221569579189</v>
      </c>
      <c r="FI15">
        <v>36.771044433615643</v>
      </c>
      <c r="FJ15">
        <v>60.295154434443191</v>
      </c>
      <c r="FK15">
        <v>31.182855160917548</v>
      </c>
      <c r="FL15">
        <v>41.258984113060748</v>
      </c>
      <c r="FM15">
        <v>37.386996247562571</v>
      </c>
      <c r="FN15">
        <v>28.311771570507368</v>
      </c>
      <c r="FO15">
        <v>39.006954771041585</v>
      </c>
      <c r="FP15">
        <v>37.238381155304268</v>
      </c>
      <c r="FQ15">
        <v>43.801222876520271</v>
      </c>
      <c r="FR15">
        <v>46.8313262619141</v>
      </c>
      <c r="FS15">
        <v>32.662472103051705</v>
      </c>
      <c r="FT15">
        <v>31.051284043055158</v>
      </c>
      <c r="FU15">
        <v>45.110372282560576</v>
      </c>
      <c r="FV15">
        <v>56.393982673049081</v>
      </c>
      <c r="FW15">
        <v>31.234654904654015</v>
      </c>
      <c r="FX15">
        <v>36.516772224283159</v>
      </c>
      <c r="FY15">
        <v>38.286487254886374</v>
      </c>
      <c r="FZ15">
        <v>32.417438312473571</v>
      </c>
      <c r="GA15">
        <v>46.156719229440135</v>
      </c>
      <c r="GB15">
        <v>34.295125850266501</v>
      </c>
      <c r="GC15">
        <v>43.183304358703118</v>
      </c>
      <c r="GD15">
        <v>40.958472789045643</v>
      </c>
      <c r="GE15">
        <v>49.443740395557036</v>
      </c>
      <c r="GF15">
        <v>52.483875272919477</v>
      </c>
      <c r="GG15">
        <v>50.187971167200544</v>
      </c>
      <c r="GH15">
        <v>42.676550668354039</v>
      </c>
      <c r="GI15">
        <v>36.858815902831694</v>
      </c>
      <c r="GJ15">
        <v>38.519788567795288</v>
      </c>
      <c r="GK15">
        <v>42.732879808552454</v>
      </c>
      <c r="GL15">
        <v>32.305408908557432</v>
      </c>
      <c r="GM15">
        <v>31.970496495001278</v>
      </c>
      <c r="GN15">
        <v>28.012739666979996</v>
      </c>
      <c r="GO15">
        <v>32.355981759651385</v>
      </c>
      <c r="GP15">
        <v>54.502881658551608</v>
      </c>
      <c r="GQ15">
        <v>33.192343929993044</v>
      </c>
      <c r="GR15">
        <v>31.569994277385149</v>
      </c>
      <c r="GS15">
        <v>33.007578032808546</v>
      </c>
      <c r="GT15">
        <v>38.26143676858878</v>
      </c>
      <c r="GU15">
        <v>33.820393778996937</v>
      </c>
      <c r="GV15">
        <v>48.258651006802673</v>
      </c>
      <c r="GW15">
        <v>23.136287613672099</v>
      </c>
      <c r="GX15">
        <v>31.995140441263441</v>
      </c>
      <c r="GY15">
        <v>37.035175963649849</v>
      </c>
      <c r="GZ15">
        <v>46.117625617312932</v>
      </c>
      <c r="HA15">
        <v>33.177764043462233</v>
      </c>
      <c r="HB15">
        <v>28.171441828374498</v>
      </c>
      <c r="HC15">
        <v>40.213397480484886</v>
      </c>
      <c r="HD15">
        <v>37.095259110548383</v>
      </c>
      <c r="HE15">
        <v>23.171970210621289</v>
      </c>
      <c r="HF15">
        <v>36.92696530941226</v>
      </c>
      <c r="HG15">
        <v>30.557176589708668</v>
      </c>
      <c r="HH15">
        <v>38.243982813222217</v>
      </c>
      <c r="HI15">
        <v>32.432712078368873</v>
      </c>
      <c r="HJ15">
        <v>36.001872525238063</v>
      </c>
      <c r="HK15">
        <v>23.002003824736381</v>
      </c>
      <c r="HL15">
        <v>36.21155844824527</v>
      </c>
      <c r="HM15">
        <v>38.310479971352024</v>
      </c>
      <c r="HN15">
        <v>25.776654598680313</v>
      </c>
      <c r="HO15">
        <v>35.29459152257747</v>
      </c>
      <c r="HP15">
        <v>37.755885987505259</v>
      </c>
      <c r="HQ15">
        <v>25.519226050851742</v>
      </c>
      <c r="HR15">
        <v>40.362647184102499</v>
      </c>
      <c r="HS15">
        <v>30.298540540483259</v>
      </c>
      <c r="HT15">
        <v>44.458202088943779</v>
      </c>
      <c r="HU15">
        <v>35.074085555573376</v>
      </c>
      <c r="HV15">
        <v>32.275394720333608</v>
      </c>
      <c r="HW15">
        <v>34.866046178926595</v>
      </c>
      <c r="HX15">
        <v>30.18551199860487</v>
      </c>
      <c r="HY15">
        <v>31.736154689744769</v>
      </c>
      <c r="HZ15">
        <v>19.231084468547596</v>
      </c>
      <c r="IA15">
        <v>28.723753985473387</v>
      </c>
      <c r="IB15">
        <v>42.233406869463813</v>
      </c>
      <c r="IC15">
        <v>37.882446513509613</v>
      </c>
      <c r="ID15">
        <v>29.866476219621809</v>
      </c>
      <c r="IE15">
        <v>33.729055486014843</v>
      </c>
      <c r="IF15">
        <v>20.881646596711025</v>
      </c>
      <c r="IG15">
        <v>30.065132789986489</v>
      </c>
      <c r="IH15">
        <v>27.013416366081081</v>
      </c>
      <c r="II15">
        <v>22.544720728733694</v>
      </c>
      <c r="IJ15">
        <v>25.790538763058002</v>
      </c>
      <c r="IK15">
        <v>31.407683226215916</v>
      </c>
      <c r="IL15">
        <v>40.367251620513223</v>
      </c>
      <c r="IM15">
        <v>23.542728112654707</v>
      </c>
      <c r="IN15">
        <v>33.859220807184336</v>
      </c>
      <c r="IO15">
        <v>18.117492605956475</v>
      </c>
      <c r="IP15">
        <v>42.503056460998543</v>
      </c>
      <c r="IQ15">
        <v>27.797960631151518</v>
      </c>
      <c r="IR15">
        <v>27.554665181554419</v>
      </c>
      <c r="IS15">
        <v>38.417729980358118</v>
      </c>
      <c r="IT15">
        <v>29.998562529382877</v>
      </c>
      <c r="IU15">
        <v>34.514912984191383</v>
      </c>
      <c r="IV15">
        <v>37.363550440088353</v>
      </c>
      <c r="IW15">
        <v>31.969196935880433</v>
      </c>
      <c r="IX15">
        <v>30.228471842531565</v>
      </c>
      <c r="IY15">
        <v>32.596164147815585</v>
      </c>
      <c r="IZ15">
        <v>30.009061392666297</v>
      </c>
      <c r="JA15">
        <v>30.627104419251935</v>
      </c>
      <c r="JB15">
        <v>22.292586970796247</v>
      </c>
      <c r="JC15">
        <v>25.682729981904743</v>
      </c>
      <c r="JD15">
        <v>31.034277224946532</v>
      </c>
      <c r="JE15">
        <v>28.817763675277028</v>
      </c>
      <c r="JF15">
        <v>32.618864572718444</v>
      </c>
      <c r="JG15">
        <v>41.825158100186584</v>
      </c>
      <c r="JH15">
        <v>28.622652775839782</v>
      </c>
      <c r="JI15">
        <v>41.53527669042797</v>
      </c>
      <c r="JJ15">
        <v>28.492561369955276</v>
      </c>
      <c r="JK15">
        <v>17.667505722041795</v>
      </c>
      <c r="JL15">
        <v>40.272426447703495</v>
      </c>
      <c r="JM15">
        <v>34.794586952454551</v>
      </c>
      <c r="JN15">
        <v>29.585595558526137</v>
      </c>
      <c r="JO15">
        <v>27.44776768520061</v>
      </c>
      <c r="JP15">
        <v>44.234579543251172</v>
      </c>
      <c r="JQ15">
        <v>43.24448029650533</v>
      </c>
      <c r="JR15">
        <v>32.551660384887313</v>
      </c>
      <c r="JS15">
        <v>42.14910170328092</v>
      </c>
      <c r="JT15">
        <v>25.485938100419478</v>
      </c>
      <c r="JU15">
        <v>38.61247178088648</v>
      </c>
      <c r="JV15">
        <v>32.88451507096709</v>
      </c>
      <c r="JW15">
        <v>40.428628176594827</v>
      </c>
      <c r="JX15">
        <v>29.738017707428419</v>
      </c>
      <c r="JY15">
        <v>27.134766250111227</v>
      </c>
      <c r="JZ15">
        <v>31.827143815045417</v>
      </c>
      <c r="KA15">
        <v>19.13782558669859</v>
      </c>
      <c r="KB15">
        <v>32.002057637573401</v>
      </c>
      <c r="KC15">
        <v>36.64453981121769</v>
      </c>
      <c r="KD15">
        <v>39.240931027804216</v>
      </c>
      <c r="KE15">
        <v>24.154454160061665</v>
      </c>
      <c r="KF15">
        <v>34.52507082352821</v>
      </c>
      <c r="KG15">
        <v>48.169899433631038</v>
      </c>
      <c r="KH15">
        <v>36.872183395313094</v>
      </c>
      <c r="KI15">
        <v>30.383457583004486</v>
      </c>
      <c r="KJ15">
        <v>31.548300584645251</v>
      </c>
      <c r="KK15">
        <v>27.148881017903694</v>
      </c>
      <c r="KL15">
        <v>24.769641751064746</v>
      </c>
      <c r="KM15">
        <v>34.366767743649064</v>
      </c>
      <c r="KN15">
        <v>29.490134598541793</v>
      </c>
      <c r="KO15">
        <v>33.371344790276183</v>
      </c>
      <c r="KP15">
        <v>38.200698790651018</v>
      </c>
      <c r="KQ15">
        <v>46.810164793246066</v>
      </c>
      <c r="KR15">
        <v>30.2625430440503</v>
      </c>
      <c r="KS15">
        <v>22.136312127700091</v>
      </c>
      <c r="KT15">
        <v>29.851508440819543</v>
      </c>
      <c r="KU15">
        <v>25.222885998513931</v>
      </c>
      <c r="KV15">
        <v>34.197992475142676</v>
      </c>
      <c r="KW15">
        <v>41.006598238517945</v>
      </c>
      <c r="KX15">
        <v>26.740596555746077</v>
      </c>
      <c r="KY15">
        <v>21.377405323126812</v>
      </c>
      <c r="KZ15">
        <v>17.992046467808823</v>
      </c>
      <c r="LA15">
        <v>23.44478071620712</v>
      </c>
      <c r="LB15">
        <v>51.991081331739892</v>
      </c>
      <c r="LC15">
        <v>30.283172609976276</v>
      </c>
      <c r="LD15">
        <v>25.906264360479259</v>
      </c>
      <c r="LE15">
        <v>27.651269020218241</v>
      </c>
      <c r="LF15">
        <v>34.562632932260662</v>
      </c>
      <c r="LG15">
        <v>37.573085396401368</v>
      </c>
      <c r="LH15">
        <v>33.304944161559071</v>
      </c>
      <c r="LI15">
        <v>29.147688398349771</v>
      </c>
      <c r="LJ15">
        <v>22.065549402158293</v>
      </c>
      <c r="LK15">
        <v>31.493502865621103</v>
      </c>
      <c r="LL15">
        <v>45.960372766359967</v>
      </c>
    </row>
    <row r="16" spans="1:324">
      <c r="A16" s="2">
        <v>0.11458333333333333</v>
      </c>
      <c r="B16">
        <v>47.153507709920419</v>
      </c>
      <c r="C16">
        <v>22.995286815867793</v>
      </c>
      <c r="D16">
        <v>35.188025802818501</v>
      </c>
      <c r="E16">
        <v>37.822643968045774</v>
      </c>
      <c r="F16">
        <v>42.238267993670419</v>
      </c>
      <c r="G16">
        <v>28.027812131361078</v>
      </c>
      <c r="H16">
        <v>41.00517809704801</v>
      </c>
      <c r="I16">
        <v>36.119838401150396</v>
      </c>
      <c r="J16">
        <v>24.395023791267544</v>
      </c>
      <c r="K16">
        <v>39.286634613569639</v>
      </c>
      <c r="L16">
        <v>28.457935407387787</v>
      </c>
      <c r="M16">
        <v>23.775642616152943</v>
      </c>
      <c r="N16">
        <v>39.418957080701603</v>
      </c>
      <c r="O16">
        <v>54.735420627816062</v>
      </c>
      <c r="P16">
        <v>30.326122325746837</v>
      </c>
      <c r="Q16">
        <v>29.077649054752868</v>
      </c>
      <c r="R16">
        <v>30.713499168130891</v>
      </c>
      <c r="S16">
        <v>16.558121681684359</v>
      </c>
      <c r="T16">
        <v>28.145308625575229</v>
      </c>
      <c r="U16">
        <v>48.055451158339444</v>
      </c>
      <c r="V16">
        <v>38.45096122254246</v>
      </c>
      <c r="W16">
        <v>26.518387175040935</v>
      </c>
      <c r="X16">
        <v>17.6357972935314</v>
      </c>
      <c r="Y16">
        <v>32.766535691307531</v>
      </c>
      <c r="Z16">
        <v>63.706664637424126</v>
      </c>
      <c r="AA16">
        <v>33.87599841702351</v>
      </c>
      <c r="AB16">
        <v>24.308123304076997</v>
      </c>
      <c r="AC16">
        <v>29.438438244251351</v>
      </c>
      <c r="AD16">
        <v>33.922437634634505</v>
      </c>
      <c r="AE16">
        <v>22.522947827385998</v>
      </c>
      <c r="AF16">
        <v>47.434711018080598</v>
      </c>
      <c r="AG16">
        <v>29.947234298686521</v>
      </c>
      <c r="AH16">
        <v>34.845960901748711</v>
      </c>
      <c r="AI16">
        <v>37.369793623073491</v>
      </c>
      <c r="AJ16">
        <v>30.049182412494066</v>
      </c>
      <c r="AK16">
        <v>27.473903356483824</v>
      </c>
      <c r="AL16">
        <v>36.832118826764358</v>
      </c>
      <c r="AM16">
        <v>38.29910105062298</v>
      </c>
      <c r="AN16">
        <v>33.770930109658636</v>
      </c>
      <c r="AO16">
        <v>31.97046173901548</v>
      </c>
      <c r="AP16">
        <v>31.923884950300042</v>
      </c>
      <c r="AQ16">
        <v>32.237468864806644</v>
      </c>
      <c r="AR16">
        <v>38.183521974458017</v>
      </c>
      <c r="AS16">
        <v>43.959697692143102</v>
      </c>
      <c r="AT16">
        <v>31.667296568671542</v>
      </c>
      <c r="AU16">
        <v>31.826976456400455</v>
      </c>
      <c r="AV16">
        <v>31.284088715554379</v>
      </c>
      <c r="AW16">
        <v>35.480629234010166</v>
      </c>
      <c r="AX16">
        <v>20.961144040189971</v>
      </c>
      <c r="AY16">
        <v>48.315947064352891</v>
      </c>
      <c r="AZ16">
        <v>40.07625969768295</v>
      </c>
      <c r="BA16">
        <v>40.910993374284139</v>
      </c>
      <c r="BB16">
        <v>51.411161004217647</v>
      </c>
      <c r="BC16">
        <v>47.465506129802733</v>
      </c>
      <c r="BD16">
        <v>26.476152884852542</v>
      </c>
      <c r="BE16">
        <v>31.902526723312235</v>
      </c>
      <c r="BF16">
        <v>51.976634751116293</v>
      </c>
      <c r="BG16">
        <v>38.780900839213054</v>
      </c>
      <c r="BH16">
        <v>28.547505249262343</v>
      </c>
      <c r="BI16">
        <v>45.067473973549944</v>
      </c>
      <c r="BJ16">
        <v>51.675042674803407</v>
      </c>
      <c r="BK16">
        <v>32.436093233346512</v>
      </c>
      <c r="BL16">
        <v>45.481740482580008</v>
      </c>
      <c r="BM16">
        <v>46.768377618508325</v>
      </c>
      <c r="BN16">
        <v>48.516795653237651</v>
      </c>
      <c r="BO16">
        <v>35.043256536925611</v>
      </c>
      <c r="BP16">
        <v>52.45901155090062</v>
      </c>
      <c r="BQ16">
        <v>24.946640519783251</v>
      </c>
      <c r="BR16">
        <v>34.282703227675441</v>
      </c>
      <c r="BS16">
        <v>56.472953419284998</v>
      </c>
      <c r="BT16">
        <v>48.722271209232886</v>
      </c>
      <c r="BU16">
        <v>51.371822205268998</v>
      </c>
      <c r="BV16">
        <v>40.745608667368586</v>
      </c>
      <c r="BW16">
        <v>43.418203882178197</v>
      </c>
      <c r="BX16">
        <v>25.493425768273944</v>
      </c>
      <c r="BY16">
        <v>48.17153871943809</v>
      </c>
      <c r="BZ16">
        <v>40.389510819057463</v>
      </c>
      <c r="CA16">
        <v>48.332071000972903</v>
      </c>
      <c r="CB16">
        <v>39.42399110262064</v>
      </c>
      <c r="CC16">
        <v>56.407773559621489</v>
      </c>
      <c r="CD16">
        <v>39.328956201832646</v>
      </c>
      <c r="CE16">
        <v>54.796770819224221</v>
      </c>
      <c r="CF16">
        <v>54.694185929137248</v>
      </c>
      <c r="CG16">
        <v>49.357532718901666</v>
      </c>
      <c r="CH16">
        <v>23.274498627333251</v>
      </c>
      <c r="CI16">
        <v>35.625139599759152</v>
      </c>
      <c r="CJ16">
        <v>38.377961981437451</v>
      </c>
      <c r="CK16">
        <v>55.615190014759051</v>
      </c>
      <c r="CL16">
        <v>51.876606794751162</v>
      </c>
      <c r="CM16">
        <v>51.985896624850263</v>
      </c>
      <c r="CN16">
        <v>49.977052058958932</v>
      </c>
      <c r="CO16">
        <v>47.764489717068379</v>
      </c>
      <c r="CP16">
        <v>21.262277157925265</v>
      </c>
      <c r="CQ16">
        <v>42.473282311754176</v>
      </c>
      <c r="CR16">
        <v>30.585341363213711</v>
      </c>
      <c r="CS16">
        <v>23.698573886535499</v>
      </c>
      <c r="CT16">
        <v>39.825263067389606</v>
      </c>
      <c r="CU16">
        <v>25.673977427234728</v>
      </c>
      <c r="CV16">
        <v>20.117653950945417</v>
      </c>
      <c r="CW16">
        <v>51.113710720771664</v>
      </c>
      <c r="CX16">
        <v>44.511198873576383</v>
      </c>
      <c r="CY16">
        <v>50.506417805216998</v>
      </c>
      <c r="CZ16">
        <v>41.722065922912449</v>
      </c>
      <c r="DA16">
        <v>40.954534481192759</v>
      </c>
      <c r="DB16">
        <v>35.466420198853491</v>
      </c>
      <c r="DC16">
        <v>28.587921424364811</v>
      </c>
      <c r="DD16">
        <v>46.666899057259108</v>
      </c>
      <c r="DE16">
        <v>42.242828143583608</v>
      </c>
      <c r="DF16">
        <v>45.41389987360072</v>
      </c>
      <c r="DG16">
        <v>35.225580179533168</v>
      </c>
      <c r="DH16">
        <v>53.351923291043477</v>
      </c>
      <c r="DI16">
        <v>23.830135467331935</v>
      </c>
      <c r="DJ16">
        <v>29.398533083310149</v>
      </c>
      <c r="DK16">
        <v>50.721405677738197</v>
      </c>
      <c r="DL16">
        <v>50.137816361428769</v>
      </c>
      <c r="DM16">
        <v>34.955101404099977</v>
      </c>
      <c r="DN16">
        <v>44.423481065295178</v>
      </c>
      <c r="DO16">
        <v>58.985190477354664</v>
      </c>
      <c r="DP16">
        <v>33.778807345099111</v>
      </c>
      <c r="DQ16">
        <v>25.161287380675134</v>
      </c>
      <c r="DR16">
        <v>27.918924813235758</v>
      </c>
      <c r="DS16">
        <v>37.570022130765793</v>
      </c>
      <c r="DT16">
        <v>49.383280010441204</v>
      </c>
      <c r="DU16">
        <v>46.947832969264752</v>
      </c>
      <c r="DV16">
        <v>34.154348951076045</v>
      </c>
      <c r="DW16">
        <v>34.577050654158178</v>
      </c>
      <c r="DX16">
        <v>41.11365475929825</v>
      </c>
      <c r="DY16">
        <v>45.981440819874308</v>
      </c>
      <c r="DZ16">
        <v>42.108098940768443</v>
      </c>
      <c r="EA16">
        <v>48.041120890356474</v>
      </c>
      <c r="EB16">
        <v>53.007905026538978</v>
      </c>
      <c r="EC16">
        <v>38.267022988096059</v>
      </c>
      <c r="ED16">
        <v>28.345209542345135</v>
      </c>
      <c r="EE16">
        <v>45.089449299596353</v>
      </c>
      <c r="EF16">
        <v>49.469471859833128</v>
      </c>
      <c r="EG16">
        <v>42.63621977482196</v>
      </c>
      <c r="EH16">
        <v>23.773159893253993</v>
      </c>
      <c r="EI16">
        <v>32.948257891384351</v>
      </c>
      <c r="EJ16">
        <v>27.131138259817373</v>
      </c>
      <c r="EK16">
        <v>32.170551878329341</v>
      </c>
      <c r="EL16">
        <v>42.569683187662008</v>
      </c>
      <c r="EM16">
        <v>29.740929384862227</v>
      </c>
      <c r="EN16">
        <v>27.603314793203698</v>
      </c>
      <c r="EO16">
        <v>29.570548102128917</v>
      </c>
      <c r="EP16">
        <v>33.214453286250048</v>
      </c>
      <c r="EQ16">
        <v>26.645280672544988</v>
      </c>
      <c r="ER16">
        <v>30.064487324090031</v>
      </c>
      <c r="ES16">
        <v>25.380483224013382</v>
      </c>
      <c r="ET16">
        <v>42.067204688972666</v>
      </c>
      <c r="EU16">
        <v>22.623923416002249</v>
      </c>
      <c r="EV16">
        <v>39.510096735553098</v>
      </c>
      <c r="EW16">
        <v>17.796531619826911</v>
      </c>
      <c r="EX16">
        <v>31.127912592249999</v>
      </c>
      <c r="EY16">
        <v>36.314389535580588</v>
      </c>
      <c r="EZ16">
        <v>39.070873475099042</v>
      </c>
      <c r="FA16">
        <v>23.151518391341675</v>
      </c>
      <c r="FB16">
        <v>49.547176613031311</v>
      </c>
      <c r="FC16">
        <v>22.153837693463174</v>
      </c>
      <c r="FD16">
        <v>41.485276985088682</v>
      </c>
      <c r="FE16">
        <v>47.247946182944496</v>
      </c>
      <c r="FF16">
        <v>43.516615178332486</v>
      </c>
      <c r="FG16">
        <v>18.108064824432358</v>
      </c>
      <c r="FH16">
        <v>40.973517366349611</v>
      </c>
      <c r="FI16">
        <v>34.887706542585541</v>
      </c>
      <c r="FJ16">
        <v>62.005665133226216</v>
      </c>
      <c r="FK16">
        <v>31.624871242200744</v>
      </c>
      <c r="FL16">
        <v>40.376931313258986</v>
      </c>
      <c r="FM16">
        <v>36.910612444627773</v>
      </c>
      <c r="FN16">
        <v>27.812997611860617</v>
      </c>
      <c r="FO16">
        <v>39.183384655348071</v>
      </c>
      <c r="FP16">
        <v>35.952374405516032</v>
      </c>
      <c r="FQ16">
        <v>45.919896059840099</v>
      </c>
      <c r="FR16">
        <v>47.423651931799846</v>
      </c>
      <c r="FS16">
        <v>32.318057669006237</v>
      </c>
      <c r="FT16">
        <v>28.394541944598792</v>
      </c>
      <c r="FU16">
        <v>47.351571601113385</v>
      </c>
      <c r="FV16">
        <v>56.078426947410641</v>
      </c>
      <c r="FW16">
        <v>35.472837883434778</v>
      </c>
      <c r="FX16">
        <v>34.299938480755422</v>
      </c>
      <c r="FY16">
        <v>37.612073281762541</v>
      </c>
      <c r="FZ16">
        <v>31.496651121930739</v>
      </c>
      <c r="GA16">
        <v>45.26371877087594</v>
      </c>
      <c r="GB16">
        <v>32.850658198404858</v>
      </c>
      <c r="GC16">
        <v>43.419245659735743</v>
      </c>
      <c r="GD16">
        <v>39.822595282829063</v>
      </c>
      <c r="GE16">
        <v>49.549874497743232</v>
      </c>
      <c r="GF16">
        <v>52.617645446465488</v>
      </c>
      <c r="GG16">
        <v>51.339584091117764</v>
      </c>
      <c r="GH16">
        <v>44.967807128170747</v>
      </c>
      <c r="GI16">
        <v>35.921904993375207</v>
      </c>
      <c r="GJ16">
        <v>39.31663928700263</v>
      </c>
      <c r="GK16">
        <v>46.800116048231914</v>
      </c>
      <c r="GL16">
        <v>33.392841708390371</v>
      </c>
      <c r="GM16">
        <v>32.225885137172419</v>
      </c>
      <c r="GN16">
        <v>25.475911416300665</v>
      </c>
      <c r="GO16">
        <v>33.026438433324152</v>
      </c>
      <c r="GP16">
        <v>56.867607233094681</v>
      </c>
      <c r="GQ16">
        <v>32.385293373199573</v>
      </c>
      <c r="GR16">
        <v>31.895097574252123</v>
      </c>
      <c r="GS16">
        <v>33.539898959982992</v>
      </c>
      <c r="GT16">
        <v>38.208299034908563</v>
      </c>
      <c r="GU16">
        <v>33.107302856140464</v>
      </c>
      <c r="GV16">
        <v>48.206252719917678</v>
      </c>
      <c r="GW16">
        <v>22.317004752527971</v>
      </c>
      <c r="GX16">
        <v>33.480407813973684</v>
      </c>
      <c r="GY16">
        <v>38.505187397252854</v>
      </c>
      <c r="GZ16">
        <v>45.217474555864172</v>
      </c>
      <c r="HA16">
        <v>33.859353984968728</v>
      </c>
      <c r="HB16">
        <v>27.622451738311781</v>
      </c>
      <c r="HC16">
        <v>41.566667186608662</v>
      </c>
      <c r="HD16">
        <v>39.424614675821715</v>
      </c>
      <c r="HE16">
        <v>21.787400072321741</v>
      </c>
      <c r="HF16">
        <v>34.686081364297458</v>
      </c>
      <c r="HG16">
        <v>29.628359445023762</v>
      </c>
      <c r="HH16">
        <v>41.422672219637619</v>
      </c>
      <c r="HI16">
        <v>33.172313099948511</v>
      </c>
      <c r="HJ16">
        <v>37.481495577472863</v>
      </c>
      <c r="HK16">
        <v>23.033017962675384</v>
      </c>
      <c r="HL16">
        <v>36.382005709839007</v>
      </c>
      <c r="HM16">
        <v>40.018246900636377</v>
      </c>
      <c r="HN16">
        <v>26.191856978406207</v>
      </c>
      <c r="HO16">
        <v>35.515134146621605</v>
      </c>
      <c r="HP16">
        <v>38.348574947567563</v>
      </c>
      <c r="HQ16">
        <v>24.837355778799726</v>
      </c>
      <c r="HR16">
        <v>40.555218769959644</v>
      </c>
      <c r="HS16">
        <v>30.654900894325397</v>
      </c>
      <c r="HT16">
        <v>45.795133258934229</v>
      </c>
      <c r="HU16">
        <v>37.511896218421136</v>
      </c>
      <c r="HV16">
        <v>31.672237793578518</v>
      </c>
      <c r="HW16">
        <v>38.22782951305377</v>
      </c>
      <c r="HX16">
        <v>30.317886422149218</v>
      </c>
      <c r="HY16">
        <v>31.923264844532468</v>
      </c>
      <c r="HZ16">
        <v>21.194849646966002</v>
      </c>
      <c r="IA16">
        <v>30.035358651484994</v>
      </c>
      <c r="IB16">
        <v>42.476095216784714</v>
      </c>
      <c r="IC16">
        <v>41.150138450821565</v>
      </c>
      <c r="ID16">
        <v>31.371516591835519</v>
      </c>
      <c r="IE16">
        <v>31.395849476858604</v>
      </c>
      <c r="IF16">
        <v>21.028830179516564</v>
      </c>
      <c r="IG16">
        <v>30.667347779178613</v>
      </c>
      <c r="IH16">
        <v>25.988707474040165</v>
      </c>
      <c r="II16">
        <v>20.236960844317871</v>
      </c>
      <c r="IJ16">
        <v>25.42955948183684</v>
      </c>
      <c r="IK16">
        <v>29.361456805127329</v>
      </c>
      <c r="IL16">
        <v>40.038009994952894</v>
      </c>
      <c r="IM16">
        <v>24.68932713901804</v>
      </c>
      <c r="IN16">
        <v>32.300035893289341</v>
      </c>
      <c r="IO16">
        <v>18.708915237787476</v>
      </c>
      <c r="IP16">
        <v>42.777760246026396</v>
      </c>
      <c r="IQ16">
        <v>28.981354364728368</v>
      </c>
      <c r="IR16">
        <v>27.48432366148262</v>
      </c>
      <c r="IS16">
        <v>38.751407059336536</v>
      </c>
      <c r="IT16">
        <v>32.011114443215405</v>
      </c>
      <c r="IU16">
        <v>35.903237782095054</v>
      </c>
      <c r="IV16">
        <v>39.273382124010681</v>
      </c>
      <c r="IW16">
        <v>31.828381540773499</v>
      </c>
      <c r="IX16">
        <v>28.038534189635264</v>
      </c>
      <c r="IY16">
        <v>32.251025696843122</v>
      </c>
      <c r="IZ16">
        <v>31.296954126764479</v>
      </c>
      <c r="JA16">
        <v>32.583870997445203</v>
      </c>
      <c r="JB16">
        <v>21.447553755471862</v>
      </c>
      <c r="JC16">
        <v>26.418351260110406</v>
      </c>
      <c r="JD16">
        <v>32.366971883739424</v>
      </c>
      <c r="JE16">
        <v>24.471586788078927</v>
      </c>
      <c r="JF16">
        <v>31.927216639898649</v>
      </c>
      <c r="JG16">
        <v>42.162256409883874</v>
      </c>
      <c r="JH16">
        <v>26.157190171769155</v>
      </c>
      <c r="JI16">
        <v>39.987896559108677</v>
      </c>
      <c r="JJ16">
        <v>26.960922032968512</v>
      </c>
      <c r="JK16">
        <v>16.517144437144829</v>
      </c>
      <c r="JL16">
        <v>39.696927628377651</v>
      </c>
      <c r="JM16">
        <v>33.062395798546326</v>
      </c>
      <c r="JN16">
        <v>31.389408283279817</v>
      </c>
      <c r="JO16">
        <v>26.333218631111798</v>
      </c>
      <c r="JP16">
        <v>44.460265364895868</v>
      </c>
      <c r="JQ16">
        <v>44.870402137919498</v>
      </c>
      <c r="JR16">
        <v>32.558343377016726</v>
      </c>
      <c r="JS16">
        <v>42.823993263129566</v>
      </c>
      <c r="JT16">
        <v>24.604961600497329</v>
      </c>
      <c r="JU16">
        <v>37.452778790860577</v>
      </c>
      <c r="JV16">
        <v>31.457442440697413</v>
      </c>
      <c r="JW16">
        <v>40.611354483621497</v>
      </c>
      <c r="JX16">
        <v>32.24005587406478</v>
      </c>
      <c r="JY16">
        <v>26.107231799473549</v>
      </c>
      <c r="JZ16">
        <v>30.18079849491312</v>
      </c>
      <c r="KA16">
        <v>20.02211121990598</v>
      </c>
      <c r="KB16">
        <v>31.164297537085861</v>
      </c>
      <c r="KC16">
        <v>36.234934006155818</v>
      </c>
      <c r="KD16">
        <v>41.302934715310279</v>
      </c>
      <c r="KE16">
        <v>24.741156477792945</v>
      </c>
      <c r="KF16">
        <v>34.433011961849886</v>
      </c>
      <c r="KG16">
        <v>48.106870522038989</v>
      </c>
      <c r="KH16">
        <v>36.460561539311144</v>
      </c>
      <c r="KI16">
        <v>27.802186900044184</v>
      </c>
      <c r="KJ16">
        <v>31.187075011218507</v>
      </c>
      <c r="KK16">
        <v>27.903785155048006</v>
      </c>
      <c r="KL16">
        <v>23.146831938631252</v>
      </c>
      <c r="KM16">
        <v>34.907404052049188</v>
      </c>
      <c r="KN16">
        <v>29.915333561584553</v>
      </c>
      <c r="KO16">
        <v>34.483999899167095</v>
      </c>
      <c r="KP16">
        <v>38.686064988172426</v>
      </c>
      <c r="KQ16">
        <v>46.677670769152051</v>
      </c>
      <c r="KR16">
        <v>26.922133026763884</v>
      </c>
      <c r="KS16">
        <v>20.964463531958419</v>
      </c>
      <c r="KT16">
        <v>29.350283518830537</v>
      </c>
      <c r="KU16">
        <v>23.522100806625037</v>
      </c>
      <c r="KV16">
        <v>33.306126492975928</v>
      </c>
      <c r="KW16">
        <v>38.733469984874255</v>
      </c>
      <c r="KX16">
        <v>25.603064813237545</v>
      </c>
      <c r="KY16">
        <v>19.337631344505624</v>
      </c>
      <c r="KZ16">
        <v>17.735926809702441</v>
      </c>
      <c r="LA16">
        <v>22.964910669231717</v>
      </c>
      <c r="LB16">
        <v>52.950885535277465</v>
      </c>
      <c r="LC16">
        <v>30.839259531920714</v>
      </c>
      <c r="LD16">
        <v>23.503343061837025</v>
      </c>
      <c r="LE16">
        <v>27.849728399788972</v>
      </c>
      <c r="LF16">
        <v>33.811588057611431</v>
      </c>
      <c r="LG16">
        <v>35.843623710000699</v>
      </c>
      <c r="LH16">
        <v>33.215449711174735</v>
      </c>
      <c r="LI16">
        <v>29.509529268546515</v>
      </c>
      <c r="LJ16">
        <v>20.399683132553569</v>
      </c>
      <c r="LK16">
        <v>29.298030814318885</v>
      </c>
      <c r="LL16">
        <v>45.32569449997996</v>
      </c>
    </row>
    <row r="17" spans="1:324">
      <c r="A17" s="2">
        <v>0.125</v>
      </c>
      <c r="B17">
        <v>47.744670543980732</v>
      </c>
      <c r="C17">
        <v>20.653881483777194</v>
      </c>
      <c r="D17">
        <v>33.251765388678294</v>
      </c>
      <c r="E17">
        <v>38.613285488219091</v>
      </c>
      <c r="F17">
        <v>42.529666062576233</v>
      </c>
      <c r="G17">
        <v>27.206289265623543</v>
      </c>
      <c r="H17">
        <v>40.88280951921309</v>
      </c>
      <c r="I17">
        <v>34.736031543473977</v>
      </c>
      <c r="J17">
        <v>24.328628507491686</v>
      </c>
      <c r="K17">
        <v>39.122503684656472</v>
      </c>
      <c r="L17">
        <v>29.397766236934398</v>
      </c>
      <c r="M17">
        <v>23.642473047850221</v>
      </c>
      <c r="N17">
        <v>36.734542647057637</v>
      </c>
      <c r="O17">
        <v>56.079743877152204</v>
      </c>
      <c r="P17">
        <v>28.646028733311198</v>
      </c>
      <c r="Q17">
        <v>27.678631274864745</v>
      </c>
      <c r="R17">
        <v>28.361870300043694</v>
      </c>
      <c r="S17">
        <v>16.414015551795622</v>
      </c>
      <c r="T17">
        <v>29.46905988732982</v>
      </c>
      <c r="U17">
        <v>49.160990556568954</v>
      </c>
      <c r="V17">
        <v>40.841029610182872</v>
      </c>
      <c r="W17">
        <v>25.236959238842733</v>
      </c>
      <c r="X17">
        <v>16.892266234389034</v>
      </c>
      <c r="Y17">
        <v>30.825780792793672</v>
      </c>
      <c r="Z17">
        <v>65.509505821770446</v>
      </c>
      <c r="AA17">
        <v>31.473813907001393</v>
      </c>
      <c r="AB17">
        <v>22.804464740618052</v>
      </c>
      <c r="AC17">
        <v>28.9725960901607</v>
      </c>
      <c r="AD17">
        <v>30.921701483958138</v>
      </c>
      <c r="AE17">
        <v>21.645087847579028</v>
      </c>
      <c r="AF17">
        <v>46.404286940336888</v>
      </c>
      <c r="AG17">
        <v>27.833007237627072</v>
      </c>
      <c r="AH17">
        <v>34.69873169272784</v>
      </c>
      <c r="AI17">
        <v>38.3673345265329</v>
      </c>
      <c r="AJ17">
        <v>28.884661660679171</v>
      </c>
      <c r="AK17">
        <v>26.053032118335501</v>
      </c>
      <c r="AL17">
        <v>34.2055969733048</v>
      </c>
      <c r="AM17">
        <v>38.9520892458427</v>
      </c>
      <c r="AN17">
        <v>30.097101681853797</v>
      </c>
      <c r="AO17">
        <v>31.273011130618613</v>
      </c>
      <c r="AP17">
        <v>31.885830214721913</v>
      </c>
      <c r="AQ17">
        <v>29.719722016659979</v>
      </c>
      <c r="AR17">
        <v>35.87926519323203</v>
      </c>
      <c r="AS17">
        <v>44.701889432876825</v>
      </c>
      <c r="AT17">
        <v>29.888715669673338</v>
      </c>
      <c r="AU17">
        <v>29.254282046763638</v>
      </c>
      <c r="AV17">
        <v>30.624772432435901</v>
      </c>
      <c r="AW17">
        <v>34.4151771784232</v>
      </c>
      <c r="AX17">
        <v>18.998521799889751</v>
      </c>
      <c r="AY17">
        <v>45.713646296900343</v>
      </c>
      <c r="AZ17">
        <v>42.354109449152119</v>
      </c>
      <c r="BA17">
        <v>39.586231089837206</v>
      </c>
      <c r="BB17">
        <v>50.420484458645625</v>
      </c>
      <c r="BC17">
        <v>48.786906577363013</v>
      </c>
      <c r="BD17">
        <v>25.78694304120669</v>
      </c>
      <c r="BE17">
        <v>31.016714405974863</v>
      </c>
      <c r="BF17">
        <v>53.886466297436911</v>
      </c>
      <c r="BG17">
        <v>38.438696171647955</v>
      </c>
      <c r="BH17">
        <v>27.165250602275375</v>
      </c>
      <c r="BI17">
        <v>43.577593500033558</v>
      </c>
      <c r="BJ17">
        <v>50.989198873423916</v>
      </c>
      <c r="BK17">
        <v>31.152262703558808</v>
      </c>
      <c r="BL17">
        <v>46.16834414958128</v>
      </c>
      <c r="BM17">
        <v>47.840600652135521</v>
      </c>
      <c r="BN17">
        <v>50.754556452672645</v>
      </c>
      <c r="BO17">
        <v>34.352608533636428</v>
      </c>
      <c r="BP17">
        <v>52.9618269952148</v>
      </c>
      <c r="BQ17">
        <v>23.41864591503105</v>
      </c>
      <c r="BR17">
        <v>32.144792405577718</v>
      </c>
      <c r="BS17">
        <v>56.429724744828036</v>
      </c>
      <c r="BT17">
        <v>50.757473003341239</v>
      </c>
      <c r="BU17">
        <v>51.260526694883538</v>
      </c>
      <c r="BV17">
        <v>39.814494819387662</v>
      </c>
      <c r="BW17">
        <v>43.615375275401675</v>
      </c>
      <c r="BX17">
        <v>23.924375255521717</v>
      </c>
      <c r="BY17">
        <v>47.858211419278199</v>
      </c>
      <c r="BZ17">
        <v>41.76481392590982</v>
      </c>
      <c r="CA17">
        <v>46.971336830810415</v>
      </c>
      <c r="CB17">
        <v>38.331117788386173</v>
      </c>
      <c r="CC17">
        <v>56.342329878456404</v>
      </c>
      <c r="CD17">
        <v>37.861006817675552</v>
      </c>
      <c r="CE17">
        <v>54.36726967092801</v>
      </c>
      <c r="CF17">
        <v>55.402185278021719</v>
      </c>
      <c r="CG17">
        <v>49.775674944081416</v>
      </c>
      <c r="CH17">
        <v>22.727972199893152</v>
      </c>
      <c r="CI17">
        <v>31.327895702273615</v>
      </c>
      <c r="CJ17">
        <v>38.422516289714352</v>
      </c>
      <c r="CK17">
        <v>57.035020529269573</v>
      </c>
      <c r="CL17">
        <v>54.090608562090701</v>
      </c>
      <c r="CM17">
        <v>51.936831349879071</v>
      </c>
      <c r="CN17">
        <v>50.258904632451866</v>
      </c>
      <c r="CO17">
        <v>47.721434905535418</v>
      </c>
      <c r="CP17">
        <v>20.335578880712042</v>
      </c>
      <c r="CQ17">
        <v>44.604986279755266</v>
      </c>
      <c r="CR17">
        <v>30.725663461221018</v>
      </c>
      <c r="CS17">
        <v>21.371457417061968</v>
      </c>
      <c r="CT17">
        <v>39.02009062737136</v>
      </c>
      <c r="CU17">
        <v>24.56564941393621</v>
      </c>
      <c r="CV17">
        <v>18.906362033335096</v>
      </c>
      <c r="CW17">
        <v>52.705271778786958</v>
      </c>
      <c r="CX17">
        <v>45.722974613294589</v>
      </c>
      <c r="CY17">
        <v>51.887839607494939</v>
      </c>
      <c r="CZ17">
        <v>42.183286559401978</v>
      </c>
      <c r="DA17">
        <v>41.270465584176428</v>
      </c>
      <c r="DB17">
        <v>35.46209254794131</v>
      </c>
      <c r="DC17">
        <v>26.348967070670831</v>
      </c>
      <c r="DD17">
        <v>46.474928113672668</v>
      </c>
      <c r="DE17">
        <v>42.615850089531321</v>
      </c>
      <c r="DF17">
        <v>45.747717567127225</v>
      </c>
      <c r="DG17">
        <v>32.819305601580048</v>
      </c>
      <c r="DH17">
        <v>53.27819666370624</v>
      </c>
      <c r="DI17">
        <v>22.789387084936941</v>
      </c>
      <c r="DJ17">
        <v>27.867626408227011</v>
      </c>
      <c r="DK17">
        <v>51.867015475665859</v>
      </c>
      <c r="DL17">
        <v>50.411261127407307</v>
      </c>
      <c r="DM17">
        <v>34.502470888765764</v>
      </c>
      <c r="DN17">
        <v>46.695367961039992</v>
      </c>
      <c r="DO17">
        <v>59.098756957837089</v>
      </c>
      <c r="DP17">
        <v>31.611452563833971</v>
      </c>
      <c r="DQ17">
        <v>22.973405888467262</v>
      </c>
      <c r="DR17">
        <v>25.147112764120759</v>
      </c>
      <c r="DS17">
        <v>37.612171045358622</v>
      </c>
      <c r="DT17">
        <v>49.92291521725214</v>
      </c>
      <c r="DU17">
        <v>47.461941884292749</v>
      </c>
      <c r="DV17">
        <v>32.484342616612267</v>
      </c>
      <c r="DW17">
        <v>33.632780754970106</v>
      </c>
      <c r="DX17">
        <v>40.285192624165838</v>
      </c>
      <c r="DY17">
        <v>45.90223178704079</v>
      </c>
      <c r="DZ17">
        <v>40.994224935153341</v>
      </c>
      <c r="EA17">
        <v>47.826062112480905</v>
      </c>
      <c r="EB17">
        <v>52.9338845883535</v>
      </c>
      <c r="EC17">
        <v>35.891888626109747</v>
      </c>
      <c r="ED17">
        <v>26.05139231364446</v>
      </c>
      <c r="EE17">
        <v>43.578695578553351</v>
      </c>
      <c r="EF17">
        <v>49.361312617106435</v>
      </c>
      <c r="EG17">
        <v>42.439132413793331</v>
      </c>
      <c r="EH17">
        <v>24.138768570289095</v>
      </c>
      <c r="EI17">
        <v>31.325509954886535</v>
      </c>
      <c r="EJ17">
        <v>23.686436805351086</v>
      </c>
      <c r="EK17">
        <v>31.584087138088925</v>
      </c>
      <c r="EL17">
        <v>41.455759153052078</v>
      </c>
      <c r="EM17">
        <v>28.53989605543196</v>
      </c>
      <c r="EN17">
        <v>24.978032035235149</v>
      </c>
      <c r="EO17">
        <v>30.461702104936911</v>
      </c>
      <c r="EP17">
        <v>32.076656231108174</v>
      </c>
      <c r="EQ17">
        <v>24.019686843980459</v>
      </c>
      <c r="ER17">
        <v>27.817842892002023</v>
      </c>
      <c r="ES17">
        <v>23.032101374133536</v>
      </c>
      <c r="ET17">
        <v>41.789322403233911</v>
      </c>
      <c r="EU17">
        <v>20.801216877220163</v>
      </c>
      <c r="EV17">
        <v>38.039008003905998</v>
      </c>
      <c r="EW17">
        <v>18.410669688024672</v>
      </c>
      <c r="EX17">
        <v>29.264535410948724</v>
      </c>
      <c r="EY17">
        <v>34.541378392357096</v>
      </c>
      <c r="EZ17">
        <v>35.530418814791275</v>
      </c>
      <c r="FA17">
        <v>22.554760175951714</v>
      </c>
      <c r="FB17">
        <v>50.280430876212471</v>
      </c>
      <c r="FC17">
        <v>20.009906400472186</v>
      </c>
      <c r="FD17">
        <v>40.71573351125803</v>
      </c>
      <c r="FE17">
        <v>47.123239933460596</v>
      </c>
      <c r="FF17">
        <v>43.91091165202856</v>
      </c>
      <c r="FG17">
        <v>17.629666094339491</v>
      </c>
      <c r="FH17">
        <v>40.873813163120047</v>
      </c>
      <c r="FI17">
        <v>33.004368651555431</v>
      </c>
      <c r="FJ17">
        <v>63.716175832009228</v>
      </c>
      <c r="FK17">
        <v>32.06688732348394</v>
      </c>
      <c r="FL17">
        <v>39.494878513457223</v>
      </c>
      <c r="FM17">
        <v>36.434228641692982</v>
      </c>
      <c r="FN17">
        <v>27.314223653213865</v>
      </c>
      <c r="FO17">
        <v>39.35981453965455</v>
      </c>
      <c r="FP17">
        <v>34.666367655727797</v>
      </c>
      <c r="FQ17">
        <v>48.038569243159941</v>
      </c>
      <c r="FR17">
        <v>48.015977601685584</v>
      </c>
      <c r="FS17">
        <v>31.973643234960765</v>
      </c>
      <c r="FT17">
        <v>25.73779984614243</v>
      </c>
      <c r="FU17">
        <v>49.592770919666194</v>
      </c>
      <c r="FV17">
        <v>55.762871221772194</v>
      </c>
      <c r="FW17">
        <v>39.711020862215541</v>
      </c>
      <c r="FX17">
        <v>32.083104737227686</v>
      </c>
      <c r="FY17">
        <v>36.937659308638715</v>
      </c>
      <c r="FZ17">
        <v>30.575863931387904</v>
      </c>
      <c r="GA17">
        <v>44.370718312311745</v>
      </c>
      <c r="GB17">
        <v>31.406190546543218</v>
      </c>
      <c r="GC17">
        <v>43.655186960768368</v>
      </c>
      <c r="GD17">
        <v>38.686717776612483</v>
      </c>
      <c r="GE17">
        <v>49.656008599929422</v>
      </c>
      <c r="GF17">
        <v>52.751415620011507</v>
      </c>
      <c r="GG17">
        <v>52.491197015034984</v>
      </c>
      <c r="GH17">
        <v>47.259063587987463</v>
      </c>
      <c r="GI17">
        <v>34.984994083918721</v>
      </c>
      <c r="GJ17">
        <v>40.113490006209972</v>
      </c>
      <c r="GK17">
        <v>50.867352287911388</v>
      </c>
      <c r="GL17">
        <v>34.480274508223303</v>
      </c>
      <c r="GM17">
        <v>32.481273779343553</v>
      </c>
      <c r="GN17">
        <v>22.939083165621334</v>
      </c>
      <c r="GO17">
        <v>33.696895106996912</v>
      </c>
      <c r="GP17">
        <v>59.232332807637746</v>
      </c>
      <c r="GQ17">
        <v>31.57824281640611</v>
      </c>
      <c r="GR17">
        <v>32.220200871119097</v>
      </c>
      <c r="GS17">
        <v>34.072219887157438</v>
      </c>
      <c r="GT17">
        <v>38.155161301228354</v>
      </c>
      <c r="GU17">
        <v>32.394211933283984</v>
      </c>
      <c r="GV17">
        <v>48.153854433032677</v>
      </c>
      <c r="GW17">
        <v>21.497721891383843</v>
      </c>
      <c r="GX17">
        <v>34.965675186683924</v>
      </c>
      <c r="GY17">
        <v>39.975198830855859</v>
      </c>
      <c r="GZ17">
        <v>44.317323494415412</v>
      </c>
      <c r="HA17">
        <v>34.540943926475222</v>
      </c>
      <c r="HB17">
        <v>27.073461648249072</v>
      </c>
      <c r="HC17">
        <v>42.919936892732437</v>
      </c>
      <c r="HD17">
        <v>41.753970241095047</v>
      </c>
      <c r="HE17">
        <v>20.402829934022197</v>
      </c>
      <c r="HF17">
        <v>32.445197419182648</v>
      </c>
      <c r="HG17">
        <v>28.699542300338852</v>
      </c>
      <c r="HH17">
        <v>44.601361626053013</v>
      </c>
      <c r="HI17">
        <v>33.911914121528142</v>
      </c>
      <c r="HJ17">
        <v>38.961118629707663</v>
      </c>
      <c r="HK17">
        <v>23.064032100614391</v>
      </c>
      <c r="HL17">
        <v>36.552452971432743</v>
      </c>
      <c r="HM17">
        <v>41.726013829920731</v>
      </c>
      <c r="HN17">
        <v>26.607059358132101</v>
      </c>
      <c r="HO17">
        <v>35.735676770665741</v>
      </c>
      <c r="HP17">
        <v>38.941263907629875</v>
      </c>
      <c r="HQ17">
        <v>24.155485506747709</v>
      </c>
      <c r="HR17">
        <v>40.747790355816797</v>
      </c>
      <c r="HS17">
        <v>31.011261248167536</v>
      </c>
      <c r="HT17">
        <v>47.132064428924679</v>
      </c>
      <c r="HU17">
        <v>39.949706881268895</v>
      </c>
      <c r="HV17">
        <v>31.06908086682342</v>
      </c>
      <c r="HW17">
        <v>41.589612847180938</v>
      </c>
      <c r="HX17">
        <v>30.450260845693567</v>
      </c>
      <c r="HY17">
        <v>32.110374999320172</v>
      </c>
      <c r="HZ17">
        <v>23.158614825384412</v>
      </c>
      <c r="IA17">
        <v>31.346963317496602</v>
      </c>
      <c r="IB17">
        <v>42.718783564105628</v>
      </c>
      <c r="IC17">
        <v>44.417830388133517</v>
      </c>
      <c r="ID17">
        <v>32.876556964049222</v>
      </c>
      <c r="IE17">
        <v>29.062643467702365</v>
      </c>
      <c r="IF17">
        <v>21.176013762322103</v>
      </c>
      <c r="IG17">
        <v>31.26956276837074</v>
      </c>
      <c r="IH17">
        <v>24.963998581999252</v>
      </c>
      <c r="II17">
        <v>17.929200959902044</v>
      </c>
      <c r="IJ17">
        <v>25.068580200615678</v>
      </c>
      <c r="IK17">
        <v>27.315230384038749</v>
      </c>
      <c r="IL17">
        <v>39.708768369392565</v>
      </c>
      <c r="IM17">
        <v>25.835926165381373</v>
      </c>
      <c r="IN17">
        <v>30.740850979394345</v>
      </c>
      <c r="IO17">
        <v>19.300337869618478</v>
      </c>
      <c r="IP17">
        <v>43.052464031054242</v>
      </c>
      <c r="IQ17">
        <v>30.164748098305221</v>
      </c>
      <c r="IR17">
        <v>27.413982141410827</v>
      </c>
      <c r="IS17">
        <v>39.085084138314954</v>
      </c>
      <c r="IT17">
        <v>34.023666357047929</v>
      </c>
      <c r="IU17">
        <v>37.291562579998725</v>
      </c>
      <c r="IV17">
        <v>41.183213807933008</v>
      </c>
      <c r="IW17">
        <v>31.687566145666572</v>
      </c>
      <c r="IX17">
        <v>25.848596536738974</v>
      </c>
      <c r="IY17">
        <v>31.905887245870655</v>
      </c>
      <c r="IZ17">
        <v>32.584846860862655</v>
      </c>
      <c r="JA17">
        <v>34.540637575638478</v>
      </c>
      <c r="JB17">
        <v>20.602520540147474</v>
      </c>
      <c r="JC17">
        <v>27.153972538316072</v>
      </c>
      <c r="JD17">
        <v>33.699666542532313</v>
      </c>
      <c r="JE17">
        <v>20.125409900880822</v>
      </c>
      <c r="JF17">
        <v>31.235568707078858</v>
      </c>
      <c r="JG17">
        <v>42.499354719581156</v>
      </c>
      <c r="JH17">
        <v>23.691727567698532</v>
      </c>
      <c r="JI17">
        <v>38.44051642778939</v>
      </c>
      <c r="JJ17">
        <v>25.429282695981748</v>
      </c>
      <c r="JK17">
        <v>15.366783152247859</v>
      </c>
      <c r="JL17">
        <v>39.121428809051821</v>
      </c>
      <c r="JM17">
        <v>31.330204644638105</v>
      </c>
      <c r="JN17">
        <v>33.19322100803349</v>
      </c>
      <c r="JO17">
        <v>25.21866957702299</v>
      </c>
      <c r="JP17">
        <v>44.685951186540557</v>
      </c>
      <c r="JQ17">
        <v>46.496323979333667</v>
      </c>
      <c r="JR17">
        <v>32.565026369146146</v>
      </c>
      <c r="JS17">
        <v>43.498884822978219</v>
      </c>
      <c r="JT17">
        <v>23.723985100575185</v>
      </c>
      <c r="JU17">
        <v>36.293085800834675</v>
      </c>
      <c r="JV17">
        <v>30.030369810427736</v>
      </c>
      <c r="JW17">
        <v>40.79408079064816</v>
      </c>
      <c r="JX17">
        <v>34.74209404070114</v>
      </c>
      <c r="JY17">
        <v>25.079697348835872</v>
      </c>
      <c r="JZ17">
        <v>28.534453174780829</v>
      </c>
      <c r="KA17">
        <v>20.906396853113371</v>
      </c>
      <c r="KB17">
        <v>30.326537436598322</v>
      </c>
      <c r="KC17">
        <v>35.825328201093946</v>
      </c>
      <c r="KD17">
        <v>43.364938402816335</v>
      </c>
      <c r="KE17">
        <v>25.327858795524225</v>
      </c>
      <c r="KF17">
        <v>34.340953100171546</v>
      </c>
      <c r="KG17">
        <v>48.043841610446933</v>
      </c>
      <c r="KH17">
        <v>36.0489396833092</v>
      </c>
      <c r="KI17">
        <v>25.220916217083875</v>
      </c>
      <c r="KJ17">
        <v>30.825849437791767</v>
      </c>
      <c r="KK17">
        <v>28.658689292192321</v>
      </c>
      <c r="KL17">
        <v>21.524022126197757</v>
      </c>
      <c r="KM17">
        <v>35.448040360449298</v>
      </c>
      <c r="KN17">
        <v>30.340532524627314</v>
      </c>
      <c r="KO17">
        <v>35.596655008057994</v>
      </c>
      <c r="KP17">
        <v>39.171431185693834</v>
      </c>
      <c r="KQ17">
        <v>46.545176745058043</v>
      </c>
      <c r="KR17">
        <v>23.581723009477468</v>
      </c>
      <c r="KS17">
        <v>19.792614936216744</v>
      </c>
      <c r="KT17">
        <v>28.84905859684153</v>
      </c>
      <c r="KU17">
        <v>21.821315614736143</v>
      </c>
      <c r="KV17">
        <v>32.414260510809171</v>
      </c>
      <c r="KW17">
        <v>36.460341731230571</v>
      </c>
      <c r="KX17">
        <v>24.46553307072902</v>
      </c>
      <c r="KY17">
        <v>17.297857365884436</v>
      </c>
      <c r="KZ17">
        <v>17.479807151596063</v>
      </c>
      <c r="LA17">
        <v>22.48504062225631</v>
      </c>
      <c r="LB17">
        <v>53.910689738815016</v>
      </c>
      <c r="LC17">
        <v>31.395346453865152</v>
      </c>
      <c r="LD17">
        <v>21.100421763194792</v>
      </c>
      <c r="LE17">
        <v>28.048187779359704</v>
      </c>
      <c r="LF17">
        <v>33.060543182962192</v>
      </c>
      <c r="LG17">
        <v>34.114162023600031</v>
      </c>
      <c r="LH17">
        <v>33.125955260790398</v>
      </c>
      <c r="LI17">
        <v>29.871370138743266</v>
      </c>
      <c r="LJ17">
        <v>18.733816862948849</v>
      </c>
      <c r="LK17">
        <v>27.102558763016663</v>
      </c>
      <c r="LL17">
        <v>44.691016233599946</v>
      </c>
    </row>
    <row r="18" spans="1:324">
      <c r="A18" s="2">
        <v>0.13541666666666666</v>
      </c>
      <c r="B18">
        <v>46.844499765531978</v>
      </c>
      <c r="C18">
        <v>20.603122947145298</v>
      </c>
      <c r="D18">
        <v>31.718443399926578</v>
      </c>
      <c r="E18">
        <v>37.997848513850791</v>
      </c>
      <c r="F18">
        <v>40.0560710433137</v>
      </c>
      <c r="G18">
        <v>25.509966513498664</v>
      </c>
      <c r="H18">
        <v>40.004226869901018</v>
      </c>
      <c r="I18">
        <v>34.467838767367944</v>
      </c>
      <c r="J18">
        <v>23.211548114046693</v>
      </c>
      <c r="K18">
        <v>36.628509065472379</v>
      </c>
      <c r="L18">
        <v>29.399191948538743</v>
      </c>
      <c r="M18">
        <v>22.693879653836582</v>
      </c>
      <c r="N18">
        <v>33.453053310160385</v>
      </c>
      <c r="O18">
        <v>56.816179483602959</v>
      </c>
      <c r="P18">
        <v>29.696292017577598</v>
      </c>
      <c r="Q18">
        <v>26.638190936752988</v>
      </c>
      <c r="R18">
        <v>28.20562536862484</v>
      </c>
      <c r="S18">
        <v>16.15808256868856</v>
      </c>
      <c r="T18">
        <v>26.571903978036016</v>
      </c>
      <c r="U18">
        <v>50.590112587857497</v>
      </c>
      <c r="V18">
        <v>40.065488126302299</v>
      </c>
      <c r="W18">
        <v>23.992312025798697</v>
      </c>
      <c r="X18">
        <v>16.429463907463905</v>
      </c>
      <c r="Y18">
        <v>29.82585793760947</v>
      </c>
      <c r="Z18">
        <v>66.799496018013116</v>
      </c>
      <c r="AA18">
        <v>30.149580213846217</v>
      </c>
      <c r="AB18">
        <v>22.812394086763025</v>
      </c>
      <c r="AC18">
        <v>26.993832301667812</v>
      </c>
      <c r="AD18">
        <v>29.323214384805009</v>
      </c>
      <c r="AE18">
        <v>20.357079887096198</v>
      </c>
      <c r="AF18">
        <v>46.392680021116583</v>
      </c>
      <c r="AG18">
        <v>25.717612759025098</v>
      </c>
      <c r="AH18">
        <v>32.325802655103615</v>
      </c>
      <c r="AI18">
        <v>36.220279980844587</v>
      </c>
      <c r="AJ18">
        <v>28.034550326852951</v>
      </c>
      <c r="AK18">
        <v>26.527157212742555</v>
      </c>
      <c r="AL18">
        <v>33.649467298689423</v>
      </c>
      <c r="AM18">
        <v>35.375018428245589</v>
      </c>
      <c r="AN18">
        <v>27.765972197319467</v>
      </c>
      <c r="AO18">
        <v>30.213755570531202</v>
      </c>
      <c r="AP18">
        <v>30.705859831723878</v>
      </c>
      <c r="AQ18">
        <v>28.94656532565001</v>
      </c>
      <c r="AR18">
        <v>35.574191627937608</v>
      </c>
      <c r="AS18">
        <v>45.632228729694916</v>
      </c>
      <c r="AT18">
        <v>27.061048685102527</v>
      </c>
      <c r="AU18">
        <v>26.331488548280777</v>
      </c>
      <c r="AV18">
        <v>30.843470184421289</v>
      </c>
      <c r="AW18">
        <v>32.834330027710941</v>
      </c>
      <c r="AX18">
        <v>19.514996589725929</v>
      </c>
      <c r="AY18">
        <v>45.809533770010361</v>
      </c>
      <c r="AZ18">
        <v>41.682512751248389</v>
      </c>
      <c r="BA18">
        <v>39.810309271954267</v>
      </c>
      <c r="BB18">
        <v>49.142460926753948</v>
      </c>
      <c r="BC18">
        <v>48.609456376800573</v>
      </c>
      <c r="BD18">
        <v>24.11704681639014</v>
      </c>
      <c r="BE18">
        <v>29.295774374622322</v>
      </c>
      <c r="BF18">
        <v>54.388730511854376</v>
      </c>
      <c r="BG18">
        <v>38.471174539365286</v>
      </c>
      <c r="BH18">
        <v>26.408127754742186</v>
      </c>
      <c r="BI18">
        <v>43.890940736680648</v>
      </c>
      <c r="BJ18">
        <v>51.474973368705818</v>
      </c>
      <c r="BK18">
        <v>30.838624301174399</v>
      </c>
      <c r="BL18">
        <v>45.776859287306593</v>
      </c>
      <c r="BM18">
        <v>47.255812695144243</v>
      </c>
      <c r="BN18">
        <v>51.270865709648227</v>
      </c>
      <c r="BO18">
        <v>33.508156320296777</v>
      </c>
      <c r="BP18">
        <v>53.705463878827025</v>
      </c>
      <c r="BQ18">
        <v>22.494265994768231</v>
      </c>
      <c r="BR18">
        <v>28.629288577414815</v>
      </c>
      <c r="BS18">
        <v>56.653284946612402</v>
      </c>
      <c r="BT18">
        <v>54.030852994588429</v>
      </c>
      <c r="BU18">
        <v>52.384832508964863</v>
      </c>
      <c r="BV18">
        <v>40.805484119373787</v>
      </c>
      <c r="BW18">
        <v>42.052482939020578</v>
      </c>
      <c r="BX18">
        <v>23.604374687011589</v>
      </c>
      <c r="BY18">
        <v>47.142437614836538</v>
      </c>
      <c r="BZ18">
        <v>41.923233642016463</v>
      </c>
      <c r="CA18">
        <v>47.928093197352567</v>
      </c>
      <c r="CB18">
        <v>37.501135718642743</v>
      </c>
      <c r="CC18">
        <v>55.876633576309644</v>
      </c>
      <c r="CD18">
        <v>38.709579820882489</v>
      </c>
      <c r="CE18">
        <v>54.457385305164713</v>
      </c>
      <c r="CF18">
        <v>55.344816586599677</v>
      </c>
      <c r="CG18">
        <v>50.143549353941005</v>
      </c>
      <c r="CH18">
        <v>20.828453684525904</v>
      </c>
      <c r="CI18">
        <v>29.564044978103947</v>
      </c>
      <c r="CJ18">
        <v>38.548118035783546</v>
      </c>
      <c r="CK18">
        <v>55.131296859937962</v>
      </c>
      <c r="CL18">
        <v>54.690215442803115</v>
      </c>
      <c r="CM18">
        <v>51.927167555170612</v>
      </c>
      <c r="CN18">
        <v>50.088083513854933</v>
      </c>
      <c r="CO18">
        <v>47.648669012334274</v>
      </c>
      <c r="CP18">
        <v>19.705296569226253</v>
      </c>
      <c r="CQ18">
        <v>44.988422662730443</v>
      </c>
      <c r="CR18">
        <v>30.657604034251097</v>
      </c>
      <c r="CS18">
        <v>20.644396247018161</v>
      </c>
      <c r="CT18">
        <v>38.313858716061134</v>
      </c>
      <c r="CU18">
        <v>22.560332643366412</v>
      </c>
      <c r="CV18">
        <v>18.026437964967492</v>
      </c>
      <c r="CW18">
        <v>52.49274818262095</v>
      </c>
      <c r="CX18">
        <v>45.796907093060994</v>
      </c>
      <c r="CY18">
        <v>53.003344123987063</v>
      </c>
      <c r="CZ18">
        <v>41.766589227900553</v>
      </c>
      <c r="DA18">
        <v>41.131246915200833</v>
      </c>
      <c r="DB18">
        <v>31.837751687040583</v>
      </c>
      <c r="DC18">
        <v>25.059011742947543</v>
      </c>
      <c r="DD18">
        <v>46.01743949598859</v>
      </c>
      <c r="DE18">
        <v>42.94711226294983</v>
      </c>
      <c r="DF18">
        <v>45.296243207767148</v>
      </c>
      <c r="DG18">
        <v>33.731726118513663</v>
      </c>
      <c r="DH18">
        <v>52.503691636890608</v>
      </c>
      <c r="DI18">
        <v>21.334795206063859</v>
      </c>
      <c r="DJ18">
        <v>25.052099037109464</v>
      </c>
      <c r="DK18">
        <v>52.429580226763548</v>
      </c>
      <c r="DL18">
        <v>50.03893553998121</v>
      </c>
      <c r="DM18">
        <v>35.995458571397357</v>
      </c>
      <c r="DN18">
        <v>46.059604492314527</v>
      </c>
      <c r="DO18">
        <v>57.954812574929825</v>
      </c>
      <c r="DP18">
        <v>29.471702384095067</v>
      </c>
      <c r="DQ18">
        <v>22.9221411976425</v>
      </c>
      <c r="DR18">
        <v>24.095012647111936</v>
      </c>
      <c r="DS18">
        <v>38.983069857507601</v>
      </c>
      <c r="DT18">
        <v>49.387970911863633</v>
      </c>
      <c r="DU18">
        <v>49.290603260347268</v>
      </c>
      <c r="DV18">
        <v>31.808059818499867</v>
      </c>
      <c r="DW18">
        <v>32.152712040074476</v>
      </c>
      <c r="DX18">
        <v>41.802942078020948</v>
      </c>
      <c r="DY18">
        <v>47.391958652515868</v>
      </c>
      <c r="DZ18">
        <v>40.96372388167314</v>
      </c>
      <c r="EA18">
        <v>48.879599973129913</v>
      </c>
      <c r="EB18">
        <v>54.842512687944954</v>
      </c>
      <c r="EC18">
        <v>33.437344584016842</v>
      </c>
      <c r="ED18">
        <v>24.659368516249451</v>
      </c>
      <c r="EE18">
        <v>42.600927067349893</v>
      </c>
      <c r="EF18">
        <v>49.956575841315797</v>
      </c>
      <c r="EG18">
        <v>41.786092852823373</v>
      </c>
      <c r="EH18">
        <v>23.546130615316482</v>
      </c>
      <c r="EI18">
        <v>31.330053067222952</v>
      </c>
      <c r="EJ18">
        <v>23.152966357717943</v>
      </c>
      <c r="EK18">
        <v>33.832699541654542</v>
      </c>
      <c r="EL18">
        <v>42.281332030345851</v>
      </c>
      <c r="EM18">
        <v>30.258212324368468</v>
      </c>
      <c r="EN18">
        <v>24.890284019061799</v>
      </c>
      <c r="EO18">
        <v>31.714126900888658</v>
      </c>
      <c r="EP18">
        <v>29.665312384227189</v>
      </c>
      <c r="EQ18">
        <v>22.915213054194083</v>
      </c>
      <c r="ER18">
        <v>26.524872755979146</v>
      </c>
      <c r="ES18">
        <v>21.999210433254397</v>
      </c>
      <c r="ET18">
        <v>42.165094592540363</v>
      </c>
      <c r="EU18">
        <v>20.333324048339783</v>
      </c>
      <c r="EV18">
        <v>36.211878453520413</v>
      </c>
      <c r="EW18">
        <v>20.277612662820669</v>
      </c>
      <c r="EX18">
        <v>27.176800052026728</v>
      </c>
      <c r="EY18">
        <v>32.296724922506471</v>
      </c>
      <c r="EZ18">
        <v>32.476391971337691</v>
      </c>
      <c r="FA18">
        <v>22.112950143039903</v>
      </c>
      <c r="FB18">
        <v>51.142337996854067</v>
      </c>
      <c r="FC18">
        <v>19.658369922833828</v>
      </c>
      <c r="FD18">
        <v>40.054102044491927</v>
      </c>
      <c r="FE18">
        <v>49.477597612716821</v>
      </c>
      <c r="FF18">
        <v>44.556826379013572</v>
      </c>
      <c r="FG18">
        <v>17.644429752139079</v>
      </c>
      <c r="FH18">
        <v>40.524819921574142</v>
      </c>
      <c r="FI18">
        <v>32.075407127169669</v>
      </c>
      <c r="FJ18">
        <v>63.804723318966275</v>
      </c>
      <c r="FK18">
        <v>31.747577010146689</v>
      </c>
      <c r="FL18">
        <v>38.983878962741464</v>
      </c>
      <c r="FM18">
        <v>35.075918925854381</v>
      </c>
      <c r="FN18">
        <v>24.589509081315903</v>
      </c>
      <c r="FO18">
        <v>38.475845609943661</v>
      </c>
      <c r="FP18">
        <v>36.727466662149084</v>
      </c>
      <c r="FQ18">
        <v>46.585280568266938</v>
      </c>
      <c r="FR18">
        <v>47.994102178219308</v>
      </c>
      <c r="FS18">
        <v>31.180079910435445</v>
      </c>
      <c r="FT18">
        <v>23.525697814869631</v>
      </c>
      <c r="FU18">
        <v>49.509040227626741</v>
      </c>
      <c r="FV18">
        <v>56.48692418899801</v>
      </c>
      <c r="FW18">
        <v>38.149742624491708</v>
      </c>
      <c r="FX18">
        <v>28.543601867262488</v>
      </c>
      <c r="FY18">
        <v>38.186466252680958</v>
      </c>
      <c r="FZ18">
        <v>29.937898840041509</v>
      </c>
      <c r="GA18">
        <v>43.078071652617766</v>
      </c>
      <c r="GB18">
        <v>31.567193906026979</v>
      </c>
      <c r="GC18">
        <v>41.60379044390497</v>
      </c>
      <c r="GD18">
        <v>37.870903179748993</v>
      </c>
      <c r="GE18">
        <v>49.171158159166282</v>
      </c>
      <c r="GF18">
        <v>52.54557805638693</v>
      </c>
      <c r="GG18">
        <v>49.556781991443572</v>
      </c>
      <c r="GH18">
        <v>48.658538458538551</v>
      </c>
      <c r="GI18">
        <v>31.88574652510037</v>
      </c>
      <c r="GJ18">
        <v>38.514969539543571</v>
      </c>
      <c r="GK18">
        <v>51.959265711156434</v>
      </c>
      <c r="GL18">
        <v>35.873702097781241</v>
      </c>
      <c r="GM18">
        <v>32.042496761589547</v>
      </c>
      <c r="GN18">
        <v>23.154774470336751</v>
      </c>
      <c r="GO18">
        <v>36.280038643545083</v>
      </c>
      <c r="GP18">
        <v>58.590298662771659</v>
      </c>
      <c r="GQ18">
        <v>33.469288861550055</v>
      </c>
      <c r="GR18">
        <v>32.697085399796933</v>
      </c>
      <c r="GS18">
        <v>34.888855530071197</v>
      </c>
      <c r="GT18">
        <v>36.25616185296834</v>
      </c>
      <c r="GU18">
        <v>31.101126223411313</v>
      </c>
      <c r="GV18">
        <v>48.313869894853603</v>
      </c>
      <c r="GW18">
        <v>23.629633208240481</v>
      </c>
      <c r="GX18">
        <v>34.876341272745201</v>
      </c>
      <c r="GY18">
        <v>41.241000799837529</v>
      </c>
      <c r="GZ18">
        <v>46.229555032252634</v>
      </c>
      <c r="HA18">
        <v>36.788290946155016</v>
      </c>
      <c r="HB18">
        <v>26.991709653759859</v>
      </c>
      <c r="HC18">
        <v>44.762608460832993</v>
      </c>
      <c r="HD18">
        <v>42.618182219172191</v>
      </c>
      <c r="HE18">
        <v>20.829091893689018</v>
      </c>
      <c r="HF18">
        <v>31.501158834990001</v>
      </c>
      <c r="HG18">
        <v>28.569334039663346</v>
      </c>
      <c r="HH18">
        <v>43.349623871721938</v>
      </c>
      <c r="HI18">
        <v>36.739506294346668</v>
      </c>
      <c r="HJ18">
        <v>41.482484905853276</v>
      </c>
      <c r="HK18">
        <v>23.793725087822416</v>
      </c>
      <c r="HL18">
        <v>35.000204677486806</v>
      </c>
      <c r="HM18">
        <v>42.277862142899167</v>
      </c>
      <c r="HN18">
        <v>26.448092635893637</v>
      </c>
      <c r="HO18">
        <v>40.04542055601955</v>
      </c>
      <c r="HP18">
        <v>38.882098477876895</v>
      </c>
      <c r="HQ18">
        <v>22.88995810533196</v>
      </c>
      <c r="HR18">
        <v>38.192476180439478</v>
      </c>
      <c r="HS18">
        <v>33.342400478180956</v>
      </c>
      <c r="HT18">
        <v>50.348279665839136</v>
      </c>
      <c r="HU18">
        <v>38.522572197896757</v>
      </c>
      <c r="HV18">
        <v>31.303126749025786</v>
      </c>
      <c r="HW18">
        <v>43.681867852538296</v>
      </c>
      <c r="HX18">
        <v>29.970298745304738</v>
      </c>
      <c r="HY18">
        <v>32.700001178253224</v>
      </c>
      <c r="HZ18">
        <v>25.638539220699236</v>
      </c>
      <c r="IA18">
        <v>30.071080507286858</v>
      </c>
      <c r="IB18">
        <v>42.368989679890049</v>
      </c>
      <c r="IC18">
        <v>43.908912970437974</v>
      </c>
      <c r="ID18">
        <v>33.418737185020106</v>
      </c>
      <c r="IE18">
        <v>26.306617170329805</v>
      </c>
      <c r="IF18">
        <v>21.908283769295853</v>
      </c>
      <c r="IG18">
        <v>30.397189784364468</v>
      </c>
      <c r="IH18">
        <v>24.755994714100449</v>
      </c>
      <c r="II18">
        <v>18.203649364061054</v>
      </c>
      <c r="IJ18">
        <v>24.58468247241597</v>
      </c>
      <c r="IK18">
        <v>26.834974861950617</v>
      </c>
      <c r="IL18">
        <v>38.923908100451335</v>
      </c>
      <c r="IM18">
        <v>26.21065126363796</v>
      </c>
      <c r="IN18">
        <v>31.056244826135689</v>
      </c>
      <c r="IO18">
        <v>21.639434774835937</v>
      </c>
      <c r="IP18">
        <v>39.408511772647181</v>
      </c>
      <c r="IQ18">
        <v>28.216969047423781</v>
      </c>
      <c r="IR18">
        <v>25.544841109577899</v>
      </c>
      <c r="IS18">
        <v>39.642342613361123</v>
      </c>
      <c r="IT18">
        <v>33.119016161523383</v>
      </c>
      <c r="IU18">
        <v>35.596683227216147</v>
      </c>
      <c r="IV18">
        <v>40.765350175033177</v>
      </c>
      <c r="IW18">
        <v>32.753975937511726</v>
      </c>
      <c r="IX18">
        <v>28.130769509624223</v>
      </c>
      <c r="IY18">
        <v>29.301090480550318</v>
      </c>
      <c r="IZ18">
        <v>32.924741844832639</v>
      </c>
      <c r="JA18">
        <v>33.70087455935144</v>
      </c>
      <c r="JB18">
        <v>21.143977815810498</v>
      </c>
      <c r="JC18">
        <v>26.198602214604033</v>
      </c>
      <c r="JD18">
        <v>35.863012698627557</v>
      </c>
      <c r="JE18">
        <v>20.707100830428949</v>
      </c>
      <c r="JF18">
        <v>32.239937333124985</v>
      </c>
      <c r="JG18">
        <v>42.164358047447116</v>
      </c>
      <c r="JH18">
        <v>22.170282169161883</v>
      </c>
      <c r="JI18">
        <v>34.378182756513311</v>
      </c>
      <c r="JJ18">
        <v>24.965275085288653</v>
      </c>
      <c r="JK18">
        <v>15.954076258158906</v>
      </c>
      <c r="JL18">
        <v>35.621839928695422</v>
      </c>
      <c r="JM18">
        <v>31.431363669347991</v>
      </c>
      <c r="JN18">
        <v>32.263161604019636</v>
      </c>
      <c r="JO18">
        <v>24.800595562310281</v>
      </c>
      <c r="JP18">
        <v>43.523011194187781</v>
      </c>
      <c r="JQ18">
        <v>47.395275795722839</v>
      </c>
      <c r="JR18">
        <v>29.818660949457762</v>
      </c>
      <c r="JS18">
        <v>42.872752480798781</v>
      </c>
      <c r="JT18">
        <v>24.089915407234667</v>
      </c>
      <c r="JU18">
        <v>35.289324629481534</v>
      </c>
      <c r="JV18">
        <v>27.371733201537182</v>
      </c>
      <c r="JW18">
        <v>39.271128838380768</v>
      </c>
      <c r="JX18">
        <v>34.512741127015758</v>
      </c>
      <c r="JY18">
        <v>26.692223410707214</v>
      </c>
      <c r="JZ18">
        <v>29.838463195383657</v>
      </c>
      <c r="KA18">
        <v>20.195394362391077</v>
      </c>
      <c r="KB18">
        <v>29.914470430186867</v>
      </c>
      <c r="KC18">
        <v>35.285194083879915</v>
      </c>
      <c r="KD18">
        <v>36.620312051589316</v>
      </c>
      <c r="KE18">
        <v>23.643734205162605</v>
      </c>
      <c r="KF18">
        <v>33.132964952502576</v>
      </c>
      <c r="KG18">
        <v>47.395331699374879</v>
      </c>
      <c r="KH18">
        <v>35.209064846950639</v>
      </c>
      <c r="KI18">
        <v>26.448772217733371</v>
      </c>
      <c r="KJ18">
        <v>29.925184984261016</v>
      </c>
      <c r="KK18">
        <v>30.236892209371312</v>
      </c>
      <c r="KL18">
        <v>24.15776677865415</v>
      </c>
      <c r="KM18">
        <v>35.293358908842215</v>
      </c>
      <c r="KN18">
        <v>30.810135998790372</v>
      </c>
      <c r="KO18">
        <v>35.861344243878435</v>
      </c>
      <c r="KP18">
        <v>39.244900982426273</v>
      </c>
      <c r="KQ18">
        <v>46.928454428232158</v>
      </c>
      <c r="KR18">
        <v>23.08749739553728</v>
      </c>
      <c r="KS18">
        <v>20.006296271008402</v>
      </c>
      <c r="KT18">
        <v>28.471842347840777</v>
      </c>
      <c r="KU18">
        <v>20.84305536079685</v>
      </c>
      <c r="KV18">
        <v>32.621767215990097</v>
      </c>
      <c r="KW18">
        <v>34.946619315055827</v>
      </c>
      <c r="KX18">
        <v>23.150308746453291</v>
      </c>
      <c r="KY18">
        <v>20.935502925689402</v>
      </c>
      <c r="KZ18">
        <v>17.364589937516463</v>
      </c>
      <c r="LA18">
        <v>22.667268722477633</v>
      </c>
      <c r="LB18">
        <v>52.006876590329739</v>
      </c>
      <c r="LC18">
        <v>31.031846051687843</v>
      </c>
      <c r="LD18">
        <v>22.121971245457317</v>
      </c>
      <c r="LE18">
        <v>26.715655269661795</v>
      </c>
      <c r="LF18">
        <v>32.037470981927797</v>
      </c>
      <c r="LG18">
        <v>32.845783841513231</v>
      </c>
      <c r="LH18">
        <v>33.80688317476249</v>
      </c>
      <c r="LI18">
        <v>28.786125945164535</v>
      </c>
      <c r="LJ18">
        <v>18.186721532193015</v>
      </c>
      <c r="LK18">
        <v>28.650276789880802</v>
      </c>
      <c r="LL18">
        <v>44.377190237624362</v>
      </c>
    </row>
    <row r="19" spans="1:324">
      <c r="A19" s="2">
        <v>0.14583333333333334</v>
      </c>
      <c r="B19">
        <v>45.944328987083232</v>
      </c>
      <c r="C19">
        <v>20.552364410513402</v>
      </c>
      <c r="D19">
        <v>30.185121411174862</v>
      </c>
      <c r="E19">
        <v>37.382411539482497</v>
      </c>
      <c r="F19">
        <v>37.582476024051161</v>
      </c>
      <c r="G19">
        <v>23.813643761373786</v>
      </c>
      <c r="H19">
        <v>39.125644220588939</v>
      </c>
      <c r="I19">
        <v>34.199645991261903</v>
      </c>
      <c r="J19">
        <v>22.094467720601699</v>
      </c>
      <c r="K19">
        <v>34.134514446288286</v>
      </c>
      <c r="L19">
        <v>29.40061766014308</v>
      </c>
      <c r="M19">
        <v>21.745286259822951</v>
      </c>
      <c r="N19">
        <v>30.17156397326313</v>
      </c>
      <c r="O19">
        <v>57.552615090053699</v>
      </c>
      <c r="P19">
        <v>30.746555301843994</v>
      </c>
      <c r="Q19">
        <v>25.597750598641234</v>
      </c>
      <c r="R19">
        <v>28.049380437205986</v>
      </c>
      <c r="S19">
        <v>15.902149585581492</v>
      </c>
      <c r="T19">
        <v>23.674748068742211</v>
      </c>
      <c r="U19">
        <v>52.019234619146047</v>
      </c>
      <c r="V19">
        <v>39.289946642421732</v>
      </c>
      <c r="W19">
        <v>22.74766481275466</v>
      </c>
      <c r="X19">
        <v>15.966661580538773</v>
      </c>
      <c r="Y19">
        <v>28.825935082425268</v>
      </c>
      <c r="Z19">
        <v>68.0894862142558</v>
      </c>
      <c r="AA19">
        <v>28.825346520691038</v>
      </c>
      <c r="AB19">
        <v>22.820323432907994</v>
      </c>
      <c r="AC19">
        <v>25.015068513174931</v>
      </c>
      <c r="AD19">
        <v>27.724727285651873</v>
      </c>
      <c r="AE19">
        <v>19.069071926613368</v>
      </c>
      <c r="AF19">
        <v>46.381073101896263</v>
      </c>
      <c r="AG19">
        <v>23.602218280423131</v>
      </c>
      <c r="AH19">
        <v>29.952873617479394</v>
      </c>
      <c r="AI19">
        <v>34.073225435156282</v>
      </c>
      <c r="AJ19">
        <v>27.184438993026731</v>
      </c>
      <c r="AK19">
        <v>27.001282307149616</v>
      </c>
      <c r="AL19">
        <v>33.093337624074039</v>
      </c>
      <c r="AM19">
        <v>31.797947610648485</v>
      </c>
      <c r="AN19">
        <v>25.434842712785134</v>
      </c>
      <c r="AO19">
        <v>29.154500010443787</v>
      </c>
      <c r="AP19">
        <v>29.525889448725831</v>
      </c>
      <c r="AQ19">
        <v>28.173408634640044</v>
      </c>
      <c r="AR19">
        <v>35.269118062643194</v>
      </c>
      <c r="AS19">
        <v>46.562568026513006</v>
      </c>
      <c r="AT19">
        <v>24.233381700531716</v>
      </c>
      <c r="AU19">
        <v>23.40869504979791</v>
      </c>
      <c r="AV19">
        <v>31.062167936406677</v>
      </c>
      <c r="AW19">
        <v>31.253482876998682</v>
      </c>
      <c r="AX19">
        <v>20.031471379562106</v>
      </c>
      <c r="AY19">
        <v>45.905421243120372</v>
      </c>
      <c r="AZ19">
        <v>41.010916053344665</v>
      </c>
      <c r="BA19">
        <v>40.034387454071329</v>
      </c>
      <c r="BB19">
        <v>47.864437394862271</v>
      </c>
      <c r="BC19">
        <v>48.432006176238126</v>
      </c>
      <c r="BD19">
        <v>22.447150591573592</v>
      </c>
      <c r="BE19">
        <v>27.574834343269789</v>
      </c>
      <c r="BF19">
        <v>54.890994726271835</v>
      </c>
      <c r="BG19">
        <v>38.503652907082611</v>
      </c>
      <c r="BH19">
        <v>25.651004907208993</v>
      </c>
      <c r="BI19">
        <v>44.204287973327737</v>
      </c>
      <c r="BJ19">
        <v>51.96074786398772</v>
      </c>
      <c r="BK19">
        <v>30.524985898789986</v>
      </c>
      <c r="BL19">
        <v>45.385374425031905</v>
      </c>
      <c r="BM19">
        <v>46.671024738152958</v>
      </c>
      <c r="BN19">
        <v>51.787174966623809</v>
      </c>
      <c r="BO19">
        <v>32.663704106957127</v>
      </c>
      <c r="BP19">
        <v>54.449100762439251</v>
      </c>
      <c r="BQ19">
        <v>21.569886074505412</v>
      </c>
      <c r="BR19">
        <v>25.113784749251913</v>
      </c>
      <c r="BS19">
        <v>56.876845148396775</v>
      </c>
      <c r="BT19">
        <v>57.304232985835618</v>
      </c>
      <c r="BU19">
        <v>53.509138323046194</v>
      </c>
      <c r="BV19">
        <v>41.796473419359913</v>
      </c>
      <c r="BW19">
        <v>40.489590602639474</v>
      </c>
      <c r="BX19">
        <v>23.284374118501461</v>
      </c>
      <c r="BY19">
        <v>46.426663810394871</v>
      </c>
      <c r="BZ19">
        <v>42.08165335812312</v>
      </c>
      <c r="CA19">
        <v>48.884849563894711</v>
      </c>
      <c r="CB19">
        <v>36.671153648899306</v>
      </c>
      <c r="CC19">
        <v>55.41093727416289</v>
      </c>
      <c r="CD19">
        <v>39.558152824089419</v>
      </c>
      <c r="CE19">
        <v>54.547500939401417</v>
      </c>
      <c r="CF19">
        <v>55.28744789517765</v>
      </c>
      <c r="CG19">
        <v>50.5114237638006</v>
      </c>
      <c r="CH19">
        <v>18.928935169158656</v>
      </c>
      <c r="CI19">
        <v>27.800194253934279</v>
      </c>
      <c r="CJ19">
        <v>38.673719781852739</v>
      </c>
      <c r="CK19">
        <v>53.22757319060635</v>
      </c>
      <c r="CL19">
        <v>55.289822323515544</v>
      </c>
      <c r="CM19">
        <v>51.917503760462161</v>
      </c>
      <c r="CN19">
        <v>49.917262395258</v>
      </c>
      <c r="CO19">
        <v>47.575903119133123</v>
      </c>
      <c r="CP19">
        <v>19.07501425774046</v>
      </c>
      <c r="CQ19">
        <v>45.371859045705619</v>
      </c>
      <c r="CR19">
        <v>30.58954460728118</v>
      </c>
      <c r="CS19">
        <v>19.917335076974361</v>
      </c>
      <c r="CT19">
        <v>37.6076268047509</v>
      </c>
      <c r="CU19">
        <v>20.555015872796609</v>
      </c>
      <c r="CV19">
        <v>17.146513896599888</v>
      </c>
      <c r="CW19">
        <v>52.280224586454928</v>
      </c>
      <c r="CX19">
        <v>45.8708395728274</v>
      </c>
      <c r="CY19">
        <v>54.1188486404792</v>
      </c>
      <c r="CZ19">
        <v>41.349891896399136</v>
      </c>
      <c r="DA19">
        <v>40.992028246225232</v>
      </c>
      <c r="DB19">
        <v>28.213410826139864</v>
      </c>
      <c r="DC19">
        <v>23.769056415224256</v>
      </c>
      <c r="DD19">
        <v>45.55995087830452</v>
      </c>
      <c r="DE19">
        <v>43.278374436368345</v>
      </c>
      <c r="DF19">
        <v>44.844768848407064</v>
      </c>
      <c r="DG19">
        <v>34.644146635447278</v>
      </c>
      <c r="DH19">
        <v>51.729186610074962</v>
      </c>
      <c r="DI19">
        <v>19.880203327190777</v>
      </c>
      <c r="DJ19">
        <v>22.236571665991914</v>
      </c>
      <c r="DK19">
        <v>52.992144977861244</v>
      </c>
      <c r="DL19">
        <v>49.666609952555106</v>
      </c>
      <c r="DM19">
        <v>37.488446254028958</v>
      </c>
      <c r="DN19">
        <v>45.423841023589056</v>
      </c>
      <c r="DO19">
        <v>56.810868192022568</v>
      </c>
      <c r="DP19">
        <v>27.331952204356156</v>
      </c>
      <c r="DQ19">
        <v>22.870876506817741</v>
      </c>
      <c r="DR19">
        <v>23.042912530103109</v>
      </c>
      <c r="DS19">
        <v>40.353968669656581</v>
      </c>
      <c r="DT19">
        <v>48.853026606475126</v>
      </c>
      <c r="DU19">
        <v>51.119264636401788</v>
      </c>
      <c r="DV19">
        <v>31.131777020387467</v>
      </c>
      <c r="DW19">
        <v>30.672643325178846</v>
      </c>
      <c r="DX19">
        <v>43.320691531876051</v>
      </c>
      <c r="DY19">
        <v>48.881685517990938</v>
      </c>
      <c r="DZ19">
        <v>40.933222828192939</v>
      </c>
      <c r="EA19">
        <v>49.933137833778929</v>
      </c>
      <c r="EB19">
        <v>56.751140787536414</v>
      </c>
      <c r="EC19">
        <v>30.98280054192394</v>
      </c>
      <c r="ED19">
        <v>23.267344718854453</v>
      </c>
      <c r="EE19">
        <v>41.623158556146429</v>
      </c>
      <c r="EF19">
        <v>50.551839065525144</v>
      </c>
      <c r="EG19">
        <v>41.133053291853408</v>
      </c>
      <c r="EH19">
        <v>22.953492660343873</v>
      </c>
      <c r="EI19">
        <v>31.334596179559366</v>
      </c>
      <c r="EJ19">
        <v>22.619495910084801</v>
      </c>
      <c r="EK19">
        <v>36.081311945220151</v>
      </c>
      <c r="EL19">
        <v>43.106904907639631</v>
      </c>
      <c r="EM19">
        <v>31.976528593304984</v>
      </c>
      <c r="EN19">
        <v>24.802536002888449</v>
      </c>
      <c r="EO19">
        <v>32.966551696840405</v>
      </c>
      <c r="EP19">
        <v>27.253968537346196</v>
      </c>
      <c r="EQ19">
        <v>21.810739264407708</v>
      </c>
      <c r="ER19">
        <v>25.231902619956266</v>
      </c>
      <c r="ES19">
        <v>20.966319492375263</v>
      </c>
      <c r="ET19">
        <v>42.540866781846809</v>
      </c>
      <c r="EU19">
        <v>19.865431219459399</v>
      </c>
      <c r="EV19">
        <v>34.384748903134827</v>
      </c>
      <c r="EW19">
        <v>22.144555637616669</v>
      </c>
      <c r="EX19">
        <v>25.089064693104728</v>
      </c>
      <c r="EY19">
        <v>30.052071452655849</v>
      </c>
      <c r="EZ19">
        <v>29.42236512788411</v>
      </c>
      <c r="FA19">
        <v>21.671140110128089</v>
      </c>
      <c r="FB19">
        <v>52.004245117495657</v>
      </c>
      <c r="FC19">
        <v>19.306833445195469</v>
      </c>
      <c r="FD19">
        <v>39.392470577725831</v>
      </c>
      <c r="FE19">
        <v>51.831955291973053</v>
      </c>
      <c r="FF19">
        <v>45.202741105998584</v>
      </c>
      <c r="FG19">
        <v>17.659193409938666</v>
      </c>
      <c r="FH19">
        <v>40.175826680028237</v>
      </c>
      <c r="FI19">
        <v>31.14644560278391</v>
      </c>
      <c r="FJ19">
        <v>63.893270805923329</v>
      </c>
      <c r="FK19">
        <v>31.428266696809441</v>
      </c>
      <c r="FL19">
        <v>38.472879412025705</v>
      </c>
      <c r="FM19">
        <v>33.71760921001578</v>
      </c>
      <c r="FN19">
        <v>21.864794509417944</v>
      </c>
      <c r="FO19">
        <v>37.591876680232765</v>
      </c>
      <c r="FP19">
        <v>38.788565668570371</v>
      </c>
      <c r="FQ19">
        <v>45.131991893373943</v>
      </c>
      <c r="FR19">
        <v>47.972226754753038</v>
      </c>
      <c r="FS19">
        <v>30.386516585910123</v>
      </c>
      <c r="FT19">
        <v>21.313595783596835</v>
      </c>
      <c r="FU19">
        <v>49.425309535587289</v>
      </c>
      <c r="FV19">
        <v>57.210977156223841</v>
      </c>
      <c r="FW19">
        <v>36.588464386767861</v>
      </c>
      <c r="FX19">
        <v>25.004098997297284</v>
      </c>
      <c r="FY19">
        <v>39.435273196723202</v>
      </c>
      <c r="FZ19">
        <v>29.299933748695111</v>
      </c>
      <c r="GA19">
        <v>41.785424992923801</v>
      </c>
      <c r="GB19">
        <v>31.728197265510733</v>
      </c>
      <c r="GC19">
        <v>39.552393927041578</v>
      </c>
      <c r="GD19">
        <v>37.055088582885503</v>
      </c>
      <c r="GE19">
        <v>48.686307718403143</v>
      </c>
      <c r="GF19">
        <v>52.33974049276236</v>
      </c>
      <c r="GG19">
        <v>46.622366967852173</v>
      </c>
      <c r="GH19">
        <v>50.058013329089633</v>
      </c>
      <c r="GI19">
        <v>28.786498966282021</v>
      </c>
      <c r="GJ19">
        <v>36.916449072877164</v>
      </c>
      <c r="GK19">
        <v>53.051179134401465</v>
      </c>
      <c r="GL19">
        <v>37.267129687339178</v>
      </c>
      <c r="GM19">
        <v>31.603719743835534</v>
      </c>
      <c r="GN19">
        <v>23.370465775052164</v>
      </c>
      <c r="GO19">
        <v>38.863182180093254</v>
      </c>
      <c r="GP19">
        <v>57.948264517905578</v>
      </c>
      <c r="GQ19">
        <v>35.360334906694</v>
      </c>
      <c r="GR19">
        <v>33.173969928474762</v>
      </c>
      <c r="GS19">
        <v>35.705491172984964</v>
      </c>
      <c r="GT19">
        <v>34.357162404708333</v>
      </c>
      <c r="GU19">
        <v>29.808040513538636</v>
      </c>
      <c r="GV19">
        <v>48.473885356674529</v>
      </c>
      <c r="GW19">
        <v>25.761544525097111</v>
      </c>
      <c r="GX19">
        <v>34.787007358806477</v>
      </c>
      <c r="GY19">
        <v>42.506802768819213</v>
      </c>
      <c r="GZ19">
        <v>48.141786570089856</v>
      </c>
      <c r="HA19">
        <v>39.035637965834809</v>
      </c>
      <c r="HB19">
        <v>26.909957659270646</v>
      </c>
      <c r="HC19">
        <v>46.605280028933549</v>
      </c>
      <c r="HD19">
        <v>43.48239419724932</v>
      </c>
      <c r="HE19">
        <v>21.255353853355839</v>
      </c>
      <c r="HF19">
        <v>30.557120250797357</v>
      </c>
      <c r="HG19">
        <v>28.439125778987837</v>
      </c>
      <c r="HH19">
        <v>42.097886117390871</v>
      </c>
      <c r="HI19">
        <v>39.567098467165195</v>
      </c>
      <c r="HJ19">
        <v>44.00385118199889</v>
      </c>
      <c r="HK19">
        <v>24.523418075030445</v>
      </c>
      <c r="HL19">
        <v>33.44795638354087</v>
      </c>
      <c r="HM19">
        <v>42.829710455877603</v>
      </c>
      <c r="HN19">
        <v>26.28912591365517</v>
      </c>
      <c r="HO19">
        <v>44.35516434137336</v>
      </c>
      <c r="HP19">
        <v>38.822933048123915</v>
      </c>
      <c r="HQ19">
        <v>21.624430703916211</v>
      </c>
      <c r="HR19">
        <v>35.637162005062166</v>
      </c>
      <c r="HS19">
        <v>35.673539708194376</v>
      </c>
      <c r="HT19">
        <v>53.564494902753587</v>
      </c>
      <c r="HU19">
        <v>37.095437514524619</v>
      </c>
      <c r="HV19">
        <v>31.537172631228145</v>
      </c>
      <c r="HW19">
        <v>45.774122857895648</v>
      </c>
      <c r="HX19">
        <v>29.490336644915914</v>
      </c>
      <c r="HY19">
        <v>33.289627357186284</v>
      </c>
      <c r="HZ19">
        <v>28.118463616014065</v>
      </c>
      <c r="IA19">
        <v>28.795197697077118</v>
      </c>
      <c r="IB19">
        <v>42.019195795674463</v>
      </c>
      <c r="IC19">
        <v>43.399995552742432</v>
      </c>
      <c r="ID19">
        <v>33.96091740599099</v>
      </c>
      <c r="IE19">
        <v>23.55059087295724</v>
      </c>
      <c r="IF19">
        <v>22.640553776269599</v>
      </c>
      <c r="IG19">
        <v>29.524816800358195</v>
      </c>
      <c r="IH19">
        <v>24.54799084620165</v>
      </c>
      <c r="II19">
        <v>18.478097768220064</v>
      </c>
      <c r="IJ19">
        <v>24.100784744216259</v>
      </c>
      <c r="IK19">
        <v>26.354719339862481</v>
      </c>
      <c r="IL19">
        <v>38.139047831510098</v>
      </c>
      <c r="IM19">
        <v>26.58537636189455</v>
      </c>
      <c r="IN19">
        <v>31.371638672877033</v>
      </c>
      <c r="IO19">
        <v>23.978531680053393</v>
      </c>
      <c r="IP19">
        <v>35.764559514240126</v>
      </c>
      <c r="IQ19">
        <v>26.269189996542337</v>
      </c>
      <c r="IR19">
        <v>23.675700077744978</v>
      </c>
      <c r="IS19">
        <v>40.199601088407285</v>
      </c>
      <c r="IT19">
        <v>32.21436596599883</v>
      </c>
      <c r="IU19">
        <v>33.901803874433561</v>
      </c>
      <c r="IV19">
        <v>40.347486542133346</v>
      </c>
      <c r="IW19">
        <v>33.820385729356879</v>
      </c>
      <c r="IX19">
        <v>30.412942482509475</v>
      </c>
      <c r="IY19">
        <v>26.696293715229977</v>
      </c>
      <c r="IZ19">
        <v>33.264636828802622</v>
      </c>
      <c r="JA19">
        <v>32.861111543064396</v>
      </c>
      <c r="JB19">
        <v>21.685435091473526</v>
      </c>
      <c r="JC19">
        <v>25.243231890891998</v>
      </c>
      <c r="JD19">
        <v>38.026358854722808</v>
      </c>
      <c r="JE19">
        <v>21.288791759977077</v>
      </c>
      <c r="JF19">
        <v>33.244305959171101</v>
      </c>
      <c r="JG19">
        <v>41.82936137531307</v>
      </c>
      <c r="JH19">
        <v>20.64883677062523</v>
      </c>
      <c r="JI19">
        <v>30.315849085237243</v>
      </c>
      <c r="JJ19">
        <v>24.501267474595558</v>
      </c>
      <c r="JK19">
        <v>16.541369364069954</v>
      </c>
      <c r="JL19">
        <v>32.122251048339017</v>
      </c>
      <c r="JM19">
        <v>31.532522694057878</v>
      </c>
      <c r="JN19">
        <v>31.333102200005783</v>
      </c>
      <c r="JO19">
        <v>24.382521547597573</v>
      </c>
      <c r="JP19">
        <v>42.360071201834998</v>
      </c>
      <c r="JQ19">
        <v>48.294227612112017</v>
      </c>
      <c r="JR19">
        <v>27.072295529769377</v>
      </c>
      <c r="JS19">
        <v>42.246620138619349</v>
      </c>
      <c r="JT19">
        <v>24.455845713894153</v>
      </c>
      <c r="JU19">
        <v>34.285563458128401</v>
      </c>
      <c r="JV19">
        <v>24.713096592646622</v>
      </c>
      <c r="JW19">
        <v>37.748176886113384</v>
      </c>
      <c r="JX19">
        <v>34.283388213330362</v>
      </c>
      <c r="JY19">
        <v>28.30474947257856</v>
      </c>
      <c r="JZ19">
        <v>31.142473215986492</v>
      </c>
      <c r="KA19">
        <v>19.484391871668787</v>
      </c>
      <c r="KB19">
        <v>29.502403423775416</v>
      </c>
      <c r="KC19">
        <v>34.745059966665885</v>
      </c>
      <c r="KD19">
        <v>29.875685700362293</v>
      </c>
      <c r="KE19">
        <v>21.959609614800986</v>
      </c>
      <c r="KF19">
        <v>31.924976804833609</v>
      </c>
      <c r="KG19">
        <v>46.746821788302825</v>
      </c>
      <c r="KH19">
        <v>34.369190010592078</v>
      </c>
      <c r="KI19">
        <v>27.676628218382859</v>
      </c>
      <c r="KJ19">
        <v>29.024520530730268</v>
      </c>
      <c r="KK19">
        <v>31.815095126550307</v>
      </c>
      <c r="KL19">
        <v>26.791511431110546</v>
      </c>
      <c r="KM19">
        <v>35.138677457235133</v>
      </c>
      <c r="KN19">
        <v>31.279739472953423</v>
      </c>
      <c r="KO19">
        <v>36.126033479698876</v>
      </c>
      <c r="KP19">
        <v>39.318370779158698</v>
      </c>
      <c r="KQ19">
        <v>47.311732111406272</v>
      </c>
      <c r="KR19">
        <v>22.593271781597096</v>
      </c>
      <c r="KS19">
        <v>20.219977605800061</v>
      </c>
      <c r="KT19">
        <v>28.094626098840017</v>
      </c>
      <c r="KU19">
        <v>19.86479510685756</v>
      </c>
      <c r="KV19">
        <v>32.829273921171023</v>
      </c>
      <c r="KW19">
        <v>33.432896898881083</v>
      </c>
      <c r="KX19">
        <v>21.835084422177566</v>
      </c>
      <c r="KY19">
        <v>24.573148485494364</v>
      </c>
      <c r="KZ19">
        <v>17.24937272343686</v>
      </c>
      <c r="LA19">
        <v>22.849496822698953</v>
      </c>
      <c r="LB19">
        <v>50.103063441844441</v>
      </c>
      <c r="LC19">
        <v>30.668345649510531</v>
      </c>
      <c r="LD19">
        <v>23.143520727719842</v>
      </c>
      <c r="LE19">
        <v>25.383122759963889</v>
      </c>
      <c r="LF19">
        <v>31.014398780893391</v>
      </c>
      <c r="LG19">
        <v>31.577405659426432</v>
      </c>
      <c r="LH19">
        <v>34.487811088734581</v>
      </c>
      <c r="LI19">
        <v>27.700881751585815</v>
      </c>
      <c r="LJ19">
        <v>17.639626201437181</v>
      </c>
      <c r="LK19">
        <v>30.197994816744945</v>
      </c>
      <c r="LL19">
        <v>44.06336424164877</v>
      </c>
    </row>
    <row r="20" spans="1:324">
      <c r="A20" s="2">
        <v>0.15625</v>
      </c>
      <c r="B20">
        <v>45.044158208634478</v>
      </c>
      <c r="C20">
        <v>20.501605873881505</v>
      </c>
      <c r="D20">
        <v>28.651799422423142</v>
      </c>
      <c r="E20">
        <v>36.766974565114204</v>
      </c>
      <c r="F20">
        <v>35.108881004788621</v>
      </c>
      <c r="G20">
        <v>22.117321009248904</v>
      </c>
      <c r="H20">
        <v>38.247061571276859</v>
      </c>
      <c r="I20">
        <v>33.931453215155869</v>
      </c>
      <c r="J20">
        <v>20.977387327156706</v>
      </c>
      <c r="K20">
        <v>31.640519827104196</v>
      </c>
      <c r="L20">
        <v>29.402043371747418</v>
      </c>
      <c r="M20">
        <v>20.796692865809312</v>
      </c>
      <c r="N20">
        <v>26.890074636365881</v>
      </c>
      <c r="O20">
        <v>58.289050696504454</v>
      </c>
      <c r="P20">
        <v>31.79681858611039</v>
      </c>
      <c r="Q20">
        <v>24.557310260529473</v>
      </c>
      <c r="R20">
        <v>27.893135505787132</v>
      </c>
      <c r="S20">
        <v>15.646216602474428</v>
      </c>
      <c r="T20">
        <v>20.77759215944841</v>
      </c>
      <c r="U20">
        <v>53.448356650434597</v>
      </c>
      <c r="V20">
        <v>38.514405158541159</v>
      </c>
      <c r="W20">
        <v>21.503017599710628</v>
      </c>
      <c r="X20">
        <v>15.503859253613641</v>
      </c>
      <c r="Y20">
        <v>27.826012227241073</v>
      </c>
      <c r="Z20">
        <v>69.379476410498484</v>
      </c>
      <c r="AA20">
        <v>27.501112827535867</v>
      </c>
      <c r="AB20">
        <v>22.828252779052967</v>
      </c>
      <c r="AC20">
        <v>23.036304724682047</v>
      </c>
      <c r="AD20">
        <v>26.126240186498741</v>
      </c>
      <c r="AE20">
        <v>17.781063966130539</v>
      </c>
      <c r="AF20">
        <v>46.369466182675957</v>
      </c>
      <c r="AG20">
        <v>21.48682380182116</v>
      </c>
      <c r="AH20">
        <v>27.579944579855169</v>
      </c>
      <c r="AI20">
        <v>31.926170889467972</v>
      </c>
      <c r="AJ20">
        <v>26.334327659200511</v>
      </c>
      <c r="AK20">
        <v>27.475407401556669</v>
      </c>
      <c r="AL20">
        <v>32.537207949458647</v>
      </c>
      <c r="AM20">
        <v>28.220876793051382</v>
      </c>
      <c r="AN20">
        <v>23.1037132282508</v>
      </c>
      <c r="AO20">
        <v>28.095244450356375</v>
      </c>
      <c r="AP20">
        <v>28.345919065727792</v>
      </c>
      <c r="AQ20">
        <v>27.400251943630071</v>
      </c>
      <c r="AR20">
        <v>34.96404449734878</v>
      </c>
      <c r="AS20">
        <v>47.492907323331096</v>
      </c>
      <c r="AT20">
        <v>21.405714715960904</v>
      </c>
      <c r="AU20">
        <v>20.485901551315045</v>
      </c>
      <c r="AV20">
        <v>31.280865688392065</v>
      </c>
      <c r="AW20">
        <v>29.672635726286423</v>
      </c>
      <c r="AX20">
        <v>20.547946169398287</v>
      </c>
      <c r="AY20">
        <v>46.001308716230383</v>
      </c>
      <c r="AZ20">
        <v>40.339319355440935</v>
      </c>
      <c r="BA20">
        <v>40.258465636188383</v>
      </c>
      <c r="BB20">
        <v>46.586413862970595</v>
      </c>
      <c r="BC20">
        <v>48.254555975675686</v>
      </c>
      <c r="BD20">
        <v>20.777254366757045</v>
      </c>
      <c r="BE20">
        <v>25.853894311917248</v>
      </c>
      <c r="BF20">
        <v>55.393258940689293</v>
      </c>
      <c r="BG20">
        <v>38.536131274799935</v>
      </c>
      <c r="BH20">
        <v>24.893882059675807</v>
      </c>
      <c r="BI20">
        <v>44.51763520997482</v>
      </c>
      <c r="BJ20">
        <v>52.446522359269622</v>
      </c>
      <c r="BK20">
        <v>30.21134749640558</v>
      </c>
      <c r="BL20">
        <v>44.993889562757218</v>
      </c>
      <c r="BM20">
        <v>46.086236781161681</v>
      </c>
      <c r="BN20">
        <v>52.303484223599391</v>
      </c>
      <c r="BO20">
        <v>31.819251893617469</v>
      </c>
      <c r="BP20">
        <v>55.192737646051476</v>
      </c>
      <c r="BQ20">
        <v>20.64550615424259</v>
      </c>
      <c r="BR20">
        <v>21.59828092108901</v>
      </c>
      <c r="BS20">
        <v>57.100405350181141</v>
      </c>
      <c r="BT20">
        <v>60.577612977082801</v>
      </c>
      <c r="BU20">
        <v>54.633444137127526</v>
      </c>
      <c r="BV20">
        <v>42.787462719346046</v>
      </c>
      <c r="BW20">
        <v>38.926698266258384</v>
      </c>
      <c r="BX20">
        <v>22.964373549991333</v>
      </c>
      <c r="BY20">
        <v>45.710890005953203</v>
      </c>
      <c r="BZ20">
        <v>42.240073074229763</v>
      </c>
      <c r="CA20">
        <v>49.841605930436856</v>
      </c>
      <c r="CB20">
        <v>35.841171579155869</v>
      </c>
      <c r="CC20">
        <v>54.94524097201613</v>
      </c>
      <c r="CD20">
        <v>40.406725827296349</v>
      </c>
      <c r="CE20">
        <v>54.637616573638127</v>
      </c>
      <c r="CF20">
        <v>55.230079203755608</v>
      </c>
      <c r="CG20">
        <v>50.879298173660189</v>
      </c>
      <c r="CH20">
        <v>17.029416653791412</v>
      </c>
      <c r="CI20">
        <v>26.036343529764611</v>
      </c>
      <c r="CJ20">
        <v>38.799321527921947</v>
      </c>
      <c r="CK20">
        <v>51.323849521274738</v>
      </c>
      <c r="CL20">
        <v>55.889429204227966</v>
      </c>
      <c r="CM20">
        <v>51.907839965753695</v>
      </c>
      <c r="CN20">
        <v>49.746441276661066</v>
      </c>
      <c r="CO20">
        <v>47.50313722593198</v>
      </c>
      <c r="CP20">
        <v>18.44473194625467</v>
      </c>
      <c r="CQ20">
        <v>45.75529542868081</v>
      </c>
      <c r="CR20">
        <v>30.521485180311259</v>
      </c>
      <c r="CS20">
        <v>19.190273906930553</v>
      </c>
      <c r="CT20">
        <v>36.901394893440674</v>
      </c>
      <c r="CU20">
        <v>18.549699102226807</v>
      </c>
      <c r="CV20">
        <v>16.266589828232284</v>
      </c>
      <c r="CW20">
        <v>52.067700990288905</v>
      </c>
      <c r="CX20">
        <v>45.944772052593805</v>
      </c>
      <c r="CY20">
        <v>55.234353156971338</v>
      </c>
      <c r="CZ20">
        <v>40.933194564897711</v>
      </c>
      <c r="DA20">
        <v>40.85280957724963</v>
      </c>
      <c r="DB20">
        <v>24.58906996523914</v>
      </c>
      <c r="DC20">
        <v>22.479101087500972</v>
      </c>
      <c r="DD20">
        <v>45.102462260620442</v>
      </c>
      <c r="DE20">
        <v>43.609636609786861</v>
      </c>
      <c r="DF20">
        <v>44.39329448904698</v>
      </c>
      <c r="DG20">
        <v>35.556567152380893</v>
      </c>
      <c r="DH20">
        <v>50.95468158325933</v>
      </c>
      <c r="DI20">
        <v>18.425611448317696</v>
      </c>
      <c r="DJ20">
        <v>19.42104429487437</v>
      </c>
      <c r="DK20">
        <v>53.55470972895894</v>
      </c>
      <c r="DL20">
        <v>49.294284365129009</v>
      </c>
      <c r="DM20">
        <v>38.981433936660558</v>
      </c>
      <c r="DN20">
        <v>44.788077554863591</v>
      </c>
      <c r="DO20">
        <v>55.666923809115303</v>
      </c>
      <c r="DP20">
        <v>25.192202024617252</v>
      </c>
      <c r="DQ20">
        <v>22.819611815992978</v>
      </c>
      <c r="DR20">
        <v>21.990812413094282</v>
      </c>
      <c r="DS20">
        <v>41.72486748180556</v>
      </c>
      <c r="DT20">
        <v>48.318082301086619</v>
      </c>
      <c r="DU20">
        <v>52.947926012456307</v>
      </c>
      <c r="DV20">
        <v>30.455494222275064</v>
      </c>
      <c r="DW20">
        <v>29.19257461028322</v>
      </c>
      <c r="DX20">
        <v>44.838440985731168</v>
      </c>
      <c r="DY20">
        <v>50.371412383466016</v>
      </c>
      <c r="DZ20">
        <v>40.902721774712738</v>
      </c>
      <c r="EA20">
        <v>50.986675694427944</v>
      </c>
      <c r="EB20">
        <v>58.659768887127882</v>
      </c>
      <c r="EC20">
        <v>28.528256499831031</v>
      </c>
      <c r="ED20">
        <v>21.875320921459448</v>
      </c>
      <c r="EE20">
        <v>40.645390044942964</v>
      </c>
      <c r="EF20">
        <v>51.147102289734491</v>
      </c>
      <c r="EG20">
        <v>40.480013730883442</v>
      </c>
      <c r="EH20">
        <v>22.36085470537126</v>
      </c>
      <c r="EI20">
        <v>31.339139291895776</v>
      </c>
      <c r="EJ20">
        <v>22.086025462451655</v>
      </c>
      <c r="EK20">
        <v>38.329924348785774</v>
      </c>
      <c r="EL20">
        <v>43.932477784933404</v>
      </c>
      <c r="EM20">
        <v>33.694844862241489</v>
      </c>
      <c r="EN20">
        <v>24.714787986715098</v>
      </c>
      <c r="EO20">
        <v>34.218976492792152</v>
      </c>
      <c r="EP20">
        <v>24.842624690465207</v>
      </c>
      <c r="EQ20">
        <v>20.706265474621333</v>
      </c>
      <c r="ER20">
        <v>23.938932483933385</v>
      </c>
      <c r="ES20">
        <v>19.933428551496128</v>
      </c>
      <c r="ET20">
        <v>42.916638971153262</v>
      </c>
      <c r="EU20">
        <v>19.397538390579019</v>
      </c>
      <c r="EV20">
        <v>32.557619352749242</v>
      </c>
      <c r="EW20">
        <v>24.011498612412666</v>
      </c>
      <c r="EX20">
        <v>23.001329334182731</v>
      </c>
      <c r="EY20">
        <v>27.807417982805227</v>
      </c>
      <c r="EZ20">
        <v>26.368338284430529</v>
      </c>
      <c r="FA20">
        <v>21.229330077216282</v>
      </c>
      <c r="FB20">
        <v>52.866152238137239</v>
      </c>
      <c r="FC20">
        <v>18.955296967557111</v>
      </c>
      <c r="FD20">
        <v>38.730839110959735</v>
      </c>
      <c r="FE20">
        <v>54.186312971229292</v>
      </c>
      <c r="FF20">
        <v>45.848655832983589</v>
      </c>
      <c r="FG20">
        <v>17.67395706773825</v>
      </c>
      <c r="FH20">
        <v>39.826833438482332</v>
      </c>
      <c r="FI20">
        <v>30.217484078398151</v>
      </c>
      <c r="FJ20">
        <v>63.981818292880369</v>
      </c>
      <c r="FK20">
        <v>31.10895638347219</v>
      </c>
      <c r="FL20">
        <v>37.961879861309953</v>
      </c>
      <c r="FM20">
        <v>32.359299494177186</v>
      </c>
      <c r="FN20">
        <v>19.140079937519982</v>
      </c>
      <c r="FO20">
        <v>36.707907750521869</v>
      </c>
      <c r="FP20">
        <v>40.849664674991665</v>
      </c>
      <c r="FQ20">
        <v>43.678703218480941</v>
      </c>
      <c r="FR20">
        <v>47.950351331286768</v>
      </c>
      <c r="FS20">
        <v>29.59295326138481</v>
      </c>
      <c r="FT20">
        <v>19.101493752324039</v>
      </c>
      <c r="FU20">
        <v>49.341578843547829</v>
      </c>
      <c r="FV20">
        <v>57.935030123449664</v>
      </c>
      <c r="FW20">
        <v>35.02718614904402</v>
      </c>
      <c r="FX20">
        <v>21.464596127332083</v>
      </c>
      <c r="FY20">
        <v>40.684080140765438</v>
      </c>
      <c r="FZ20">
        <v>28.661968657348712</v>
      </c>
      <c r="GA20">
        <v>40.492778333229829</v>
      </c>
      <c r="GB20">
        <v>31.889200624994487</v>
      </c>
      <c r="GC20">
        <v>37.500997410178186</v>
      </c>
      <c r="GD20">
        <v>36.239273986022013</v>
      </c>
      <c r="GE20">
        <v>48.201457277640017</v>
      </c>
      <c r="GF20">
        <v>52.133902929137776</v>
      </c>
      <c r="GG20">
        <v>43.687951944260767</v>
      </c>
      <c r="GH20">
        <v>51.457488199640714</v>
      </c>
      <c r="GI20">
        <v>25.687251407463673</v>
      </c>
      <c r="GJ20">
        <v>35.317928606210756</v>
      </c>
      <c r="GK20">
        <v>54.143092557646504</v>
      </c>
      <c r="GL20">
        <v>38.660557276897116</v>
      </c>
      <c r="GM20">
        <v>31.164942726081524</v>
      </c>
      <c r="GN20">
        <v>23.586157079767581</v>
      </c>
      <c r="GO20">
        <v>41.446325716641425</v>
      </c>
      <c r="GP20">
        <v>57.30623037303949</v>
      </c>
      <c r="GQ20">
        <v>37.251380951837945</v>
      </c>
      <c r="GR20">
        <v>33.650854457152604</v>
      </c>
      <c r="GS20">
        <v>36.522126815898716</v>
      </c>
      <c r="GT20">
        <v>32.458162956448319</v>
      </c>
      <c r="GU20">
        <v>28.514954803665955</v>
      </c>
      <c r="GV20">
        <v>48.633900818495462</v>
      </c>
      <c r="GW20">
        <v>27.893455841953749</v>
      </c>
      <c r="GX20">
        <v>34.69767344486776</v>
      </c>
      <c r="GY20">
        <v>43.772604737800883</v>
      </c>
      <c r="GZ20">
        <v>50.054018107927085</v>
      </c>
      <c r="HA20">
        <v>41.282984985514602</v>
      </c>
      <c r="HB20">
        <v>26.828205664781432</v>
      </c>
      <c r="HC20">
        <v>48.447951597034105</v>
      </c>
      <c r="HD20">
        <v>44.346606175326464</v>
      </c>
      <c r="HE20">
        <v>21.681615813022663</v>
      </c>
      <c r="HF20">
        <v>29.613081666604707</v>
      </c>
      <c r="HG20">
        <v>28.308917518312324</v>
      </c>
      <c r="HH20">
        <v>40.84614836305979</v>
      </c>
      <c r="HI20">
        <v>42.394690639983722</v>
      </c>
      <c r="HJ20">
        <v>46.525217458144503</v>
      </c>
      <c r="HK20">
        <v>25.253111062238474</v>
      </c>
      <c r="HL20">
        <v>31.895708089594926</v>
      </c>
      <c r="HM20">
        <v>43.381558768856038</v>
      </c>
      <c r="HN20">
        <v>26.130159191416709</v>
      </c>
      <c r="HO20">
        <v>48.664908126727163</v>
      </c>
      <c r="HP20">
        <v>38.763767618370949</v>
      </c>
      <c r="HQ20">
        <v>20.358903302500462</v>
      </c>
      <c r="HR20">
        <v>33.081847829684847</v>
      </c>
      <c r="HS20">
        <v>38.004678938207789</v>
      </c>
      <c r="HT20">
        <v>56.780710139668045</v>
      </c>
      <c r="HU20">
        <v>35.668302831152474</v>
      </c>
      <c r="HV20">
        <v>31.771218513430505</v>
      </c>
      <c r="HW20">
        <v>47.866377863253007</v>
      </c>
      <c r="HX20">
        <v>29.010374544527089</v>
      </c>
      <c r="HY20">
        <v>33.879253536119336</v>
      </c>
      <c r="HZ20">
        <v>30.598388011328893</v>
      </c>
      <c r="IA20">
        <v>27.519314886867374</v>
      </c>
      <c r="IB20">
        <v>41.669401911458884</v>
      </c>
      <c r="IC20">
        <v>42.891078135046889</v>
      </c>
      <c r="ID20">
        <v>34.503097626961868</v>
      </c>
      <c r="IE20">
        <v>20.79456457558468</v>
      </c>
      <c r="IF20">
        <v>23.372823783243344</v>
      </c>
      <c r="IG20">
        <v>28.652443816351923</v>
      </c>
      <c r="IH20">
        <v>24.33998697830285</v>
      </c>
      <c r="II20">
        <v>18.752546172379073</v>
      </c>
      <c r="IJ20">
        <v>23.616887016016552</v>
      </c>
      <c r="IK20">
        <v>25.874463817774348</v>
      </c>
      <c r="IL20">
        <v>37.354187562568868</v>
      </c>
      <c r="IM20">
        <v>26.960101460151133</v>
      </c>
      <c r="IN20">
        <v>31.687032519618374</v>
      </c>
      <c r="IO20">
        <v>26.317628585270853</v>
      </c>
      <c r="IP20">
        <v>32.120607255833065</v>
      </c>
      <c r="IQ20">
        <v>24.321410945660897</v>
      </c>
      <c r="IR20">
        <v>21.806559045912053</v>
      </c>
      <c r="IS20">
        <v>40.756859563453453</v>
      </c>
      <c r="IT20">
        <v>31.309715770474277</v>
      </c>
      <c r="IU20">
        <v>32.206924521650983</v>
      </c>
      <c r="IV20">
        <v>39.929622909233515</v>
      </c>
      <c r="IW20">
        <v>34.886795521202032</v>
      </c>
      <c r="IX20">
        <v>32.695115455394728</v>
      </c>
      <c r="IY20">
        <v>24.091496949909637</v>
      </c>
      <c r="IZ20">
        <v>33.604531812772606</v>
      </c>
      <c r="JA20">
        <v>32.021348526777352</v>
      </c>
      <c r="JB20">
        <v>22.22689236713655</v>
      </c>
      <c r="JC20">
        <v>24.287861567179959</v>
      </c>
      <c r="JD20">
        <v>40.189705010818059</v>
      </c>
      <c r="JE20">
        <v>21.8704826895252</v>
      </c>
      <c r="JF20">
        <v>34.248674585217223</v>
      </c>
      <c r="JG20">
        <v>41.494364703179023</v>
      </c>
      <c r="JH20">
        <v>19.127391372088574</v>
      </c>
      <c r="JI20">
        <v>26.253515413961168</v>
      </c>
      <c r="JJ20">
        <v>24.03725986390246</v>
      </c>
      <c r="JK20">
        <v>17.128662469981002</v>
      </c>
      <c r="JL20">
        <v>28.622662167982618</v>
      </c>
      <c r="JM20">
        <v>31.633681718767765</v>
      </c>
      <c r="JN20">
        <v>30.403042795991929</v>
      </c>
      <c r="JO20">
        <v>23.964447532884865</v>
      </c>
      <c r="JP20">
        <v>41.197131209482208</v>
      </c>
      <c r="JQ20">
        <v>49.193179428501189</v>
      </c>
      <c r="JR20">
        <v>24.325930110080996</v>
      </c>
      <c r="JS20">
        <v>41.620487796439917</v>
      </c>
      <c r="JT20">
        <v>24.821776020553635</v>
      </c>
      <c r="JU20">
        <v>33.28180228677526</v>
      </c>
      <c r="JV20">
        <v>22.054459983756065</v>
      </c>
      <c r="JW20">
        <v>36.225224933845993</v>
      </c>
      <c r="JX20">
        <v>34.054035299644973</v>
      </c>
      <c r="JY20">
        <v>29.917275534449903</v>
      </c>
      <c r="JZ20">
        <v>32.446483236589316</v>
      </c>
      <c r="KA20">
        <v>18.773389380946501</v>
      </c>
      <c r="KB20">
        <v>29.090336417363961</v>
      </c>
      <c r="KC20">
        <v>34.204925849451854</v>
      </c>
      <c r="KD20">
        <v>23.131059349135274</v>
      </c>
      <c r="KE20">
        <v>20.275485024439366</v>
      </c>
      <c r="KF20">
        <v>30.716988657164631</v>
      </c>
      <c r="KG20">
        <v>46.098311877230756</v>
      </c>
      <c r="KH20">
        <v>33.529315174233524</v>
      </c>
      <c r="KI20">
        <v>28.904484219032348</v>
      </c>
      <c r="KJ20">
        <v>28.123856077199513</v>
      </c>
      <c r="KK20">
        <v>33.393298043729303</v>
      </c>
      <c r="KL20">
        <v>29.425256083566943</v>
      </c>
      <c r="KM20">
        <v>34.983996005628043</v>
      </c>
      <c r="KN20">
        <v>31.749342947116482</v>
      </c>
      <c r="KO20">
        <v>36.390722715519317</v>
      </c>
      <c r="KP20">
        <v>39.391840575891131</v>
      </c>
      <c r="KQ20">
        <v>47.695009794580379</v>
      </c>
      <c r="KR20">
        <v>22.099046167656908</v>
      </c>
      <c r="KS20">
        <v>20.433658940591719</v>
      </c>
      <c r="KT20">
        <v>27.717409849839264</v>
      </c>
      <c r="KU20">
        <v>18.886534852918267</v>
      </c>
      <c r="KV20">
        <v>33.036780626351948</v>
      </c>
      <c r="KW20">
        <v>31.919174482706346</v>
      </c>
      <c r="KX20">
        <v>20.519860097901834</v>
      </c>
      <c r="KY20">
        <v>28.21079404529933</v>
      </c>
      <c r="KZ20">
        <v>17.13415550935726</v>
      </c>
      <c r="LA20">
        <v>23.031724922920276</v>
      </c>
      <c r="LB20">
        <v>48.199250293359157</v>
      </c>
      <c r="LC20">
        <v>30.304845247333219</v>
      </c>
      <c r="LD20">
        <v>24.165070209982371</v>
      </c>
      <c r="LE20">
        <v>24.050590250265977</v>
      </c>
      <c r="LF20">
        <v>29.991326579858992</v>
      </c>
      <c r="LG20">
        <v>30.30902747733964</v>
      </c>
      <c r="LH20">
        <v>35.168739002706673</v>
      </c>
      <c r="LI20">
        <v>26.615637558007087</v>
      </c>
      <c r="LJ20">
        <v>17.092530870681351</v>
      </c>
      <c r="LK20">
        <v>31.745712843609084</v>
      </c>
      <c r="LL20">
        <v>43.749538245673179</v>
      </c>
    </row>
    <row r="21" spans="1:324">
      <c r="A21" s="2">
        <v>0.16666666666666666</v>
      </c>
      <c r="B21">
        <v>44.143987430185732</v>
      </c>
      <c r="C21">
        <v>20.450847337249609</v>
      </c>
      <c r="D21">
        <v>27.118477433671426</v>
      </c>
      <c r="E21">
        <v>36.151537590745903</v>
      </c>
      <c r="F21">
        <v>32.635285985526082</v>
      </c>
      <c r="G21">
        <v>20.42099825712403</v>
      </c>
      <c r="H21">
        <v>37.36847892196478</v>
      </c>
      <c r="I21">
        <v>33.663260439049836</v>
      </c>
      <c r="J21">
        <v>19.860306933711712</v>
      </c>
      <c r="K21">
        <v>29.146525207920103</v>
      </c>
      <c r="L21">
        <v>29.403469083351759</v>
      </c>
      <c r="M21">
        <v>19.848099471795681</v>
      </c>
      <c r="N21">
        <v>23.608585299468626</v>
      </c>
      <c r="O21">
        <v>59.025486302955201</v>
      </c>
      <c r="P21">
        <v>32.847081870376783</v>
      </c>
      <c r="Q21">
        <v>23.516869922417719</v>
      </c>
      <c r="R21">
        <v>27.736890574368278</v>
      </c>
      <c r="S21">
        <v>15.390283619367361</v>
      </c>
      <c r="T21">
        <v>17.880436250154609</v>
      </c>
      <c r="U21">
        <v>54.877478681723154</v>
      </c>
      <c r="V21">
        <v>37.738863674660593</v>
      </c>
      <c r="W21">
        <v>20.258370386666591</v>
      </c>
      <c r="X21">
        <v>15.041056926688508</v>
      </c>
      <c r="Y21">
        <v>26.826089372056874</v>
      </c>
      <c r="Z21">
        <v>70.669466606741167</v>
      </c>
      <c r="AA21">
        <v>26.176879134380691</v>
      </c>
      <c r="AB21">
        <v>22.836182125197933</v>
      </c>
      <c r="AC21">
        <v>21.057540936189163</v>
      </c>
      <c r="AD21">
        <v>24.527753087345605</v>
      </c>
      <c r="AE21">
        <v>16.493056005647713</v>
      </c>
      <c r="AF21">
        <v>46.357859263455637</v>
      </c>
      <c r="AG21">
        <v>19.371429323219193</v>
      </c>
      <c r="AH21">
        <v>25.207015542230948</v>
      </c>
      <c r="AI21">
        <v>29.779116343779656</v>
      </c>
      <c r="AJ21">
        <v>25.484216325374295</v>
      </c>
      <c r="AK21">
        <v>27.949532495963723</v>
      </c>
      <c r="AL21">
        <v>31.981078274843263</v>
      </c>
      <c r="AM21">
        <v>24.643805975454278</v>
      </c>
      <c r="AN21">
        <v>20.772583743716467</v>
      </c>
      <c r="AO21">
        <v>27.03598889026896</v>
      </c>
      <c r="AP21">
        <v>27.165948682729748</v>
      </c>
      <c r="AQ21">
        <v>26.627095252620101</v>
      </c>
      <c r="AR21">
        <v>34.658970932054366</v>
      </c>
      <c r="AS21">
        <v>48.423246620149186</v>
      </c>
      <c r="AT21">
        <v>18.578047731390093</v>
      </c>
      <c r="AU21">
        <v>17.563108052832181</v>
      </c>
      <c r="AV21">
        <v>31.499563440377454</v>
      </c>
      <c r="AW21">
        <v>28.091788575574164</v>
      </c>
      <c r="AX21">
        <v>21.064420959234468</v>
      </c>
      <c r="AY21">
        <v>46.097196189340401</v>
      </c>
      <c r="AZ21">
        <v>39.667722657537212</v>
      </c>
      <c r="BA21">
        <v>40.482543818305444</v>
      </c>
      <c r="BB21">
        <v>45.308390331078918</v>
      </c>
      <c r="BC21">
        <v>48.077105775113246</v>
      </c>
      <c r="BD21">
        <v>19.107358141940498</v>
      </c>
      <c r="BE21">
        <v>24.132954280564711</v>
      </c>
      <c r="BF21">
        <v>55.895523155106751</v>
      </c>
      <c r="BG21">
        <v>38.568609642517266</v>
      </c>
      <c r="BH21">
        <v>24.136759212142618</v>
      </c>
      <c r="BI21">
        <v>44.83098244662191</v>
      </c>
      <c r="BJ21">
        <v>52.932296854551531</v>
      </c>
      <c r="BK21">
        <v>29.897709094021174</v>
      </c>
      <c r="BL21">
        <v>44.602404700482523</v>
      </c>
      <c r="BM21">
        <v>45.501448824170403</v>
      </c>
      <c r="BN21">
        <v>52.819793480574958</v>
      </c>
      <c r="BO21">
        <v>30.974799680277812</v>
      </c>
      <c r="BP21">
        <v>55.936374529663695</v>
      </c>
      <c r="BQ21">
        <v>19.721126233979771</v>
      </c>
      <c r="BR21">
        <v>18.082777092926108</v>
      </c>
      <c r="BS21">
        <v>57.323965551965514</v>
      </c>
      <c r="BT21">
        <v>63.85099296832999</v>
      </c>
      <c r="BU21">
        <v>55.757749951208851</v>
      </c>
      <c r="BV21">
        <v>43.778452019332171</v>
      </c>
      <c r="BW21">
        <v>37.363805929877287</v>
      </c>
      <c r="BX21">
        <v>22.644372981481204</v>
      </c>
      <c r="BY21">
        <v>44.99511620151155</v>
      </c>
      <c r="BZ21">
        <v>42.398492790336412</v>
      </c>
      <c r="CA21">
        <v>50.798362296979001</v>
      </c>
      <c r="CB21">
        <v>35.011189509412439</v>
      </c>
      <c r="CC21">
        <v>54.479544669869369</v>
      </c>
      <c r="CD21">
        <v>41.255298830503286</v>
      </c>
      <c r="CE21">
        <v>54.72773220787483</v>
      </c>
      <c r="CF21">
        <v>55.17271051233358</v>
      </c>
      <c r="CG21">
        <v>51.247172583519784</v>
      </c>
      <c r="CH21">
        <v>15.129898138424164</v>
      </c>
      <c r="CI21">
        <v>24.272492805594943</v>
      </c>
      <c r="CJ21">
        <v>38.924923273991141</v>
      </c>
      <c r="CK21">
        <v>49.420125851943126</v>
      </c>
      <c r="CL21">
        <v>56.489036084940381</v>
      </c>
      <c r="CM21">
        <v>51.898176171045236</v>
      </c>
      <c r="CN21">
        <v>49.575620158064133</v>
      </c>
      <c r="CO21">
        <v>47.430371332730836</v>
      </c>
      <c r="CP21">
        <v>17.814449634768881</v>
      </c>
      <c r="CQ21">
        <v>46.138731811655987</v>
      </c>
      <c r="CR21">
        <v>30.453425753341339</v>
      </c>
      <c r="CS21">
        <v>18.463212736886753</v>
      </c>
      <c r="CT21">
        <v>36.195162982130441</v>
      </c>
      <c r="CU21">
        <v>16.544382331657008</v>
      </c>
      <c r="CV21">
        <v>15.38666575986468</v>
      </c>
      <c r="CW21">
        <v>51.855177394122883</v>
      </c>
      <c r="CX21">
        <v>46.018704532360211</v>
      </c>
      <c r="CY21">
        <v>56.349857673463461</v>
      </c>
      <c r="CZ21">
        <v>40.516497233396294</v>
      </c>
      <c r="DA21">
        <v>40.713590908274035</v>
      </c>
      <c r="DB21">
        <v>20.964729104338414</v>
      </c>
      <c r="DC21">
        <v>21.189145759777681</v>
      </c>
      <c r="DD21">
        <v>44.644973642936364</v>
      </c>
      <c r="DE21">
        <v>43.940898783205377</v>
      </c>
      <c r="DF21">
        <v>43.941820129686896</v>
      </c>
      <c r="DG21">
        <v>36.468987669314501</v>
      </c>
      <c r="DH21">
        <v>50.180176556443698</v>
      </c>
      <c r="DI21">
        <v>16.971019569444614</v>
      </c>
      <c r="DJ21">
        <v>16.60551692375682</v>
      </c>
      <c r="DK21">
        <v>54.117274480056629</v>
      </c>
      <c r="DL21">
        <v>48.921958777702912</v>
      </c>
      <c r="DM21">
        <v>40.474421619292151</v>
      </c>
      <c r="DN21">
        <v>44.152314086138112</v>
      </c>
      <c r="DO21">
        <v>54.522979426208039</v>
      </c>
      <c r="DP21">
        <v>23.052451844878341</v>
      </c>
      <c r="DQ21">
        <v>22.768347125168216</v>
      </c>
      <c r="DR21">
        <v>20.938712296085463</v>
      </c>
      <c r="DS21">
        <v>43.09576629395454</v>
      </c>
      <c r="DT21">
        <v>47.783137995698119</v>
      </c>
      <c r="DU21">
        <v>54.776587388510833</v>
      </c>
      <c r="DV21">
        <v>29.779211424162668</v>
      </c>
      <c r="DW21">
        <v>27.712505895387597</v>
      </c>
      <c r="DX21">
        <v>46.356190439586271</v>
      </c>
      <c r="DY21">
        <v>51.861139248941086</v>
      </c>
      <c r="DZ21">
        <v>40.872220721232537</v>
      </c>
      <c r="EA21">
        <v>52.04021355507696</v>
      </c>
      <c r="EB21">
        <v>60.568396986719335</v>
      </c>
      <c r="EC21">
        <v>26.073712457738122</v>
      </c>
      <c r="ED21">
        <v>20.483297124064443</v>
      </c>
      <c r="EE21">
        <v>39.667621533739506</v>
      </c>
      <c r="EF21">
        <v>51.742365513943845</v>
      </c>
      <c r="EG21">
        <v>39.826974169913477</v>
      </c>
      <c r="EH21">
        <v>21.768216750398654</v>
      </c>
      <c r="EI21">
        <v>31.34368240423219</v>
      </c>
      <c r="EJ21">
        <v>21.552555014818513</v>
      </c>
      <c r="EK21">
        <v>40.578536752351383</v>
      </c>
      <c r="EL21">
        <v>44.758050662227177</v>
      </c>
      <c r="EM21">
        <v>35.413161131178001</v>
      </c>
      <c r="EN21">
        <v>24.627039970541748</v>
      </c>
      <c r="EO21">
        <v>35.471401288743905</v>
      </c>
      <c r="EP21">
        <v>22.431280843584222</v>
      </c>
      <c r="EQ21">
        <v>19.601791684834957</v>
      </c>
      <c r="ER21">
        <v>22.645962347910505</v>
      </c>
      <c r="ES21">
        <v>18.90053761061699</v>
      </c>
      <c r="ET21">
        <v>43.292411160459707</v>
      </c>
      <c r="EU21">
        <v>18.929645561698639</v>
      </c>
      <c r="EV21">
        <v>30.73048980236366</v>
      </c>
      <c r="EW21">
        <v>25.878441587208663</v>
      </c>
      <c r="EX21">
        <v>20.913593975260731</v>
      </c>
      <c r="EY21">
        <v>25.562764512954601</v>
      </c>
      <c r="EZ21">
        <v>23.314311440976947</v>
      </c>
      <c r="FA21">
        <v>20.787520044304468</v>
      </c>
      <c r="FB21">
        <v>53.728059358778829</v>
      </c>
      <c r="FC21">
        <v>18.603760489918749</v>
      </c>
      <c r="FD21">
        <v>38.069207644193632</v>
      </c>
      <c r="FE21">
        <v>56.540670650485524</v>
      </c>
      <c r="FF21">
        <v>46.494570559968594</v>
      </c>
      <c r="FG21">
        <v>17.688720725537838</v>
      </c>
      <c r="FH21">
        <v>39.477840196936427</v>
      </c>
      <c r="FI21">
        <v>29.288522554012388</v>
      </c>
      <c r="FJ21">
        <v>64.070365779837431</v>
      </c>
      <c r="FK21">
        <v>30.789646070134939</v>
      </c>
      <c r="FL21">
        <v>37.450880310594194</v>
      </c>
      <c r="FM21">
        <v>31.000989778338585</v>
      </c>
      <c r="FN21">
        <v>16.415365365622019</v>
      </c>
      <c r="FO21">
        <v>35.823938820810973</v>
      </c>
      <c r="FP21">
        <v>42.910763681412945</v>
      </c>
      <c r="FQ21">
        <v>42.225414543587938</v>
      </c>
      <c r="FR21">
        <v>47.928475907820491</v>
      </c>
      <c r="FS21">
        <v>28.799389936859491</v>
      </c>
      <c r="FT21">
        <v>16.889391721051247</v>
      </c>
      <c r="FU21">
        <v>49.257848151508377</v>
      </c>
      <c r="FV21">
        <v>58.65908309067548</v>
      </c>
      <c r="FW21">
        <v>33.465907911320173</v>
      </c>
      <c r="FX21">
        <v>17.925093257366886</v>
      </c>
      <c r="FY21">
        <v>41.932887084807682</v>
      </c>
      <c r="FZ21">
        <v>28.024003566002317</v>
      </c>
      <c r="GA21">
        <v>39.200131673535864</v>
      </c>
      <c r="GB21">
        <v>32.050203984478244</v>
      </c>
      <c r="GC21">
        <v>35.449600893314788</v>
      </c>
      <c r="GD21">
        <v>35.423459389158531</v>
      </c>
      <c r="GE21">
        <v>47.716606836876878</v>
      </c>
      <c r="GF21">
        <v>51.928065365513206</v>
      </c>
      <c r="GG21">
        <v>40.753536920669362</v>
      </c>
      <c r="GH21">
        <v>52.85696307019181</v>
      </c>
      <c r="GI21">
        <v>22.588003848645322</v>
      </c>
      <c r="GJ21">
        <v>33.719408139544349</v>
      </c>
      <c r="GK21">
        <v>55.23500598089155</v>
      </c>
      <c r="GL21">
        <v>40.053984866455053</v>
      </c>
      <c r="GM21">
        <v>30.72616570832751</v>
      </c>
      <c r="GN21">
        <v>23.801848384482994</v>
      </c>
      <c r="GO21">
        <v>44.029469253189589</v>
      </c>
      <c r="GP21">
        <v>56.664196228173395</v>
      </c>
      <c r="GQ21">
        <v>39.142426996981889</v>
      </c>
      <c r="GR21">
        <v>34.12773898583044</v>
      </c>
      <c r="GS21">
        <v>37.338762458812482</v>
      </c>
      <c r="GT21">
        <v>30.559163508188313</v>
      </c>
      <c r="GU21">
        <v>27.221869093793281</v>
      </c>
      <c r="GV21">
        <v>48.793916280316381</v>
      </c>
      <c r="GW21">
        <v>30.025367158810383</v>
      </c>
      <c r="GX21">
        <v>34.60833953092903</v>
      </c>
      <c r="GY21">
        <v>45.038406706782567</v>
      </c>
      <c r="GZ21">
        <v>51.966249645764307</v>
      </c>
      <c r="HA21">
        <v>43.530332005194403</v>
      </c>
      <c r="HB21">
        <v>26.746453670292215</v>
      </c>
      <c r="HC21">
        <v>50.290623165134669</v>
      </c>
      <c r="HD21">
        <v>45.210818153403601</v>
      </c>
      <c r="HE21">
        <v>22.107877772689484</v>
      </c>
      <c r="HF21">
        <v>28.66904308241206</v>
      </c>
      <c r="HG21">
        <v>28.178709257636818</v>
      </c>
      <c r="HH21">
        <v>39.594410608728722</v>
      </c>
      <c r="HI21">
        <v>45.222282812802241</v>
      </c>
      <c r="HJ21">
        <v>49.046583734290117</v>
      </c>
      <c r="HK21">
        <v>25.982804049446504</v>
      </c>
      <c r="HL21">
        <v>30.34345979564899</v>
      </c>
      <c r="HM21">
        <v>43.933407081834474</v>
      </c>
      <c r="HN21">
        <v>25.971192469178241</v>
      </c>
      <c r="HO21">
        <v>52.974651912080972</v>
      </c>
      <c r="HP21">
        <v>38.704602188617969</v>
      </c>
      <c r="HQ21">
        <v>19.093375901084713</v>
      </c>
      <c r="HR21">
        <v>30.526533654307535</v>
      </c>
      <c r="HS21">
        <v>40.335818168221209</v>
      </c>
      <c r="HT21">
        <v>59.996925376582489</v>
      </c>
      <c r="HU21">
        <v>34.241168147780336</v>
      </c>
      <c r="HV21">
        <v>32.005264395632871</v>
      </c>
      <c r="HW21">
        <v>49.958632868610366</v>
      </c>
      <c r="HX21">
        <v>28.53041244413826</v>
      </c>
      <c r="HY21">
        <v>34.468879715052388</v>
      </c>
      <c r="HZ21">
        <v>33.078312406643718</v>
      </c>
      <c r="IA21">
        <v>26.243432076657626</v>
      </c>
      <c r="IB21">
        <v>41.319608027243312</v>
      </c>
      <c r="IC21">
        <v>42.382160717351347</v>
      </c>
      <c r="ID21">
        <v>35.045277847932752</v>
      </c>
      <c r="IE21">
        <v>18.038538278212119</v>
      </c>
      <c r="IF21">
        <v>24.105093790217094</v>
      </c>
      <c r="IG21">
        <v>27.78007083234565</v>
      </c>
      <c r="IH21">
        <v>24.13198311040405</v>
      </c>
      <c r="II21">
        <v>19.02699457653808</v>
      </c>
      <c r="IJ21">
        <v>23.132989287816841</v>
      </c>
      <c r="IK21">
        <v>25.394208295686216</v>
      </c>
      <c r="IL21">
        <v>36.569327293627637</v>
      </c>
      <c r="IM21">
        <v>27.334826558407723</v>
      </c>
      <c r="IN21">
        <v>32.002426366359721</v>
      </c>
      <c r="IO21">
        <v>28.656725490488309</v>
      </c>
      <c r="IP21">
        <v>28.47665499742601</v>
      </c>
      <c r="IQ21">
        <v>22.373631894779457</v>
      </c>
      <c r="IR21">
        <v>19.937418014079128</v>
      </c>
      <c r="IS21">
        <v>41.314118038499615</v>
      </c>
      <c r="IT21">
        <v>30.405065574949724</v>
      </c>
      <c r="IU21">
        <v>30.512045168868401</v>
      </c>
      <c r="IV21">
        <v>39.511759276333684</v>
      </c>
      <c r="IW21">
        <v>35.953205313047185</v>
      </c>
      <c r="IX21">
        <v>34.977288428279977</v>
      </c>
      <c r="IY21">
        <v>21.486700184589296</v>
      </c>
      <c r="IZ21">
        <v>33.94442679674259</v>
      </c>
      <c r="JA21">
        <v>31.181585510490315</v>
      </c>
      <c r="JB21">
        <v>22.768349642799571</v>
      </c>
      <c r="JC21">
        <v>23.332491243467921</v>
      </c>
      <c r="JD21">
        <v>42.353051166913311</v>
      </c>
      <c r="JE21">
        <v>22.452173619073328</v>
      </c>
      <c r="JF21">
        <v>35.253043211263346</v>
      </c>
      <c r="JG21">
        <v>41.159368031044984</v>
      </c>
      <c r="JH21">
        <v>17.605945973551922</v>
      </c>
      <c r="JI21">
        <v>22.191181742685096</v>
      </c>
      <c r="JJ21">
        <v>23.573252253209365</v>
      </c>
      <c r="JK21">
        <v>17.715955575892046</v>
      </c>
      <c r="JL21">
        <v>25.123073287626216</v>
      </c>
      <c r="JM21">
        <v>31.734840743477644</v>
      </c>
      <c r="JN21">
        <v>29.472983391978072</v>
      </c>
      <c r="JO21">
        <v>23.546373518172157</v>
      </c>
      <c r="JP21">
        <v>40.034191217129425</v>
      </c>
      <c r="JQ21">
        <v>50.092131244890368</v>
      </c>
      <c r="JR21">
        <v>21.579564690392612</v>
      </c>
      <c r="JS21">
        <v>40.994355454260486</v>
      </c>
      <c r="JT21">
        <v>25.187706327213117</v>
      </c>
      <c r="JU21">
        <v>32.278041115422127</v>
      </c>
      <c r="JV21">
        <v>19.395823374865508</v>
      </c>
      <c r="JW21">
        <v>34.702272981578609</v>
      </c>
      <c r="JX21">
        <v>33.824682385959584</v>
      </c>
      <c r="JY21">
        <v>31.529801596321249</v>
      </c>
      <c r="JZ21">
        <v>33.750493257192147</v>
      </c>
      <c r="KA21">
        <v>18.062386890224211</v>
      </c>
      <c r="KB21">
        <v>28.678269410952502</v>
      </c>
      <c r="KC21">
        <v>33.664791732237823</v>
      </c>
      <c r="KD21">
        <v>16.386432997908251</v>
      </c>
      <c r="KE21">
        <v>18.591360434077743</v>
      </c>
      <c r="KF21">
        <v>29.50900050949566</v>
      </c>
      <c r="KG21">
        <v>45.449801966158702</v>
      </c>
      <c r="KH21">
        <v>32.689440337874963</v>
      </c>
      <c r="KI21">
        <v>30.132340219681844</v>
      </c>
      <c r="KJ21">
        <v>27.223191623668765</v>
      </c>
      <c r="KK21">
        <v>34.971500960908294</v>
      </c>
      <c r="KL21">
        <v>32.059000736023336</v>
      </c>
      <c r="KM21">
        <v>34.829314554020961</v>
      </c>
      <c r="KN21">
        <v>32.218946421279533</v>
      </c>
      <c r="KO21">
        <v>36.655411951339758</v>
      </c>
      <c r="KP21">
        <v>39.465310372623563</v>
      </c>
      <c r="KQ21">
        <v>48.078287477754493</v>
      </c>
      <c r="KR21">
        <v>21.604820553716721</v>
      </c>
      <c r="KS21">
        <v>20.647340275383375</v>
      </c>
      <c r="KT21">
        <v>27.340193600838507</v>
      </c>
      <c r="KU21">
        <v>17.908274598978977</v>
      </c>
      <c r="KV21">
        <v>33.244287331532874</v>
      </c>
      <c r="KW21">
        <v>30.405452066531602</v>
      </c>
      <c r="KX21">
        <v>19.204635773626109</v>
      </c>
      <c r="KY21">
        <v>31.848439605104296</v>
      </c>
      <c r="KZ21">
        <v>17.018938295277657</v>
      </c>
      <c r="LA21">
        <v>23.213953023141599</v>
      </c>
      <c r="LB21">
        <v>46.295437144873866</v>
      </c>
      <c r="LC21">
        <v>29.941344845155914</v>
      </c>
      <c r="LD21">
        <v>25.186619692244896</v>
      </c>
      <c r="LE21">
        <v>22.718057740568067</v>
      </c>
      <c r="LF21">
        <v>28.968254378824589</v>
      </c>
      <c r="LG21">
        <v>29.040649295252841</v>
      </c>
      <c r="LH21">
        <v>35.849666916678764</v>
      </c>
      <c r="LI21">
        <v>25.530393364428363</v>
      </c>
      <c r="LJ21">
        <v>16.545435539925514</v>
      </c>
      <c r="LK21">
        <v>33.293430870473223</v>
      </c>
      <c r="LL21">
        <v>43.435712249697595</v>
      </c>
    </row>
    <row r="22" spans="1:324">
      <c r="A22" s="2">
        <v>0.17708333333333334</v>
      </c>
      <c r="B22">
        <v>41.3036925961433</v>
      </c>
      <c r="C22">
        <v>19.444346816150674</v>
      </c>
      <c r="D22">
        <v>25.889188239946076</v>
      </c>
      <c r="E22">
        <v>37.326370153782221</v>
      </c>
      <c r="F22">
        <v>31.488893668231327</v>
      </c>
      <c r="G22">
        <v>21.254738592307643</v>
      </c>
      <c r="H22">
        <v>37.135549530159771</v>
      </c>
      <c r="I22">
        <v>29.472753909283277</v>
      </c>
      <c r="J22">
        <v>19.014874128272471</v>
      </c>
      <c r="K22">
        <v>29.707208370948813</v>
      </c>
      <c r="L22">
        <v>26.783326021551073</v>
      </c>
      <c r="M22">
        <v>21.188819435548957</v>
      </c>
      <c r="N22">
        <v>27.434603849834605</v>
      </c>
      <c r="O22">
        <v>60.833111554506026</v>
      </c>
      <c r="P22">
        <v>31.523423680162505</v>
      </c>
      <c r="Q22">
        <v>22.48170976617229</v>
      </c>
      <c r="R22">
        <v>25.994952509568275</v>
      </c>
      <c r="S22">
        <v>16.164800464891492</v>
      </c>
      <c r="T22">
        <v>17.560524787951731</v>
      </c>
      <c r="U22">
        <v>55.722246160763561</v>
      </c>
      <c r="V22">
        <v>37.940312750119816</v>
      </c>
      <c r="W22">
        <v>19.484470668306898</v>
      </c>
      <c r="X22">
        <v>15.513946448370021</v>
      </c>
      <c r="Y22">
        <v>24.945108678126385</v>
      </c>
      <c r="Z22">
        <v>70.741574657545925</v>
      </c>
      <c r="AA22">
        <v>23.771165863749221</v>
      </c>
      <c r="AB22">
        <v>21.101607977849845</v>
      </c>
      <c r="AC22">
        <v>20.448830914369573</v>
      </c>
      <c r="AD22">
        <v>23.792022115740625</v>
      </c>
      <c r="AE22">
        <v>16.445623979832703</v>
      </c>
      <c r="AF22">
        <v>47.11567448881182</v>
      </c>
      <c r="AG22">
        <v>18.953045519134115</v>
      </c>
      <c r="AH22">
        <v>23.42801064113921</v>
      </c>
      <c r="AI22">
        <v>28.49247528419799</v>
      </c>
      <c r="AJ22">
        <v>23.637834496321414</v>
      </c>
      <c r="AK22">
        <v>25.415759935222646</v>
      </c>
      <c r="AL22">
        <v>29.328730442187389</v>
      </c>
      <c r="AM22">
        <v>22.556409259443257</v>
      </c>
      <c r="AN22">
        <v>19.330951405886793</v>
      </c>
      <c r="AO22">
        <v>25.653440499523903</v>
      </c>
      <c r="AP22">
        <v>25.268320937508825</v>
      </c>
      <c r="AQ22">
        <v>24.9181205352616</v>
      </c>
      <c r="AR22">
        <v>36.184594152060278</v>
      </c>
      <c r="AS22">
        <v>53.282411026030005</v>
      </c>
      <c r="AT22">
        <v>18.274245858620947</v>
      </c>
      <c r="AU22">
        <v>16.93321825090128</v>
      </c>
      <c r="AV22">
        <v>32.689437264816547</v>
      </c>
      <c r="AW22">
        <v>26.339054360800947</v>
      </c>
      <c r="AX22">
        <v>20.741839213688831</v>
      </c>
      <c r="AY22">
        <v>46.057750566394617</v>
      </c>
      <c r="AZ22">
        <v>41.662526858271335</v>
      </c>
      <c r="BA22">
        <v>42.163531861289648</v>
      </c>
      <c r="BB22">
        <v>46.627556847842826</v>
      </c>
      <c r="BC22">
        <v>49.125580871287397</v>
      </c>
      <c r="BD22">
        <v>18.084387347173667</v>
      </c>
      <c r="BE22">
        <v>25.629289297498996</v>
      </c>
      <c r="BF22">
        <v>56.953444789804053</v>
      </c>
      <c r="BG22">
        <v>38.516398412572599</v>
      </c>
      <c r="BH22">
        <v>24.042020759299952</v>
      </c>
      <c r="BI22">
        <v>47.824209548801107</v>
      </c>
      <c r="BJ22">
        <v>55.205991950638939</v>
      </c>
      <c r="BK22">
        <v>29.169662962351147</v>
      </c>
      <c r="BL22">
        <v>45.924507962732875</v>
      </c>
      <c r="BM22">
        <v>43.498516872051773</v>
      </c>
      <c r="BN22">
        <v>53.412660600313565</v>
      </c>
      <c r="BO22">
        <v>30.363226648067659</v>
      </c>
      <c r="BP22">
        <v>56.972594358705109</v>
      </c>
      <c r="BQ22">
        <v>20.12821277834356</v>
      </c>
      <c r="BR22">
        <v>17.395438455874043</v>
      </c>
      <c r="BS22">
        <v>58.132272238099247</v>
      </c>
      <c r="BT22">
        <v>65.039709405188091</v>
      </c>
      <c r="BU22">
        <v>55.887090454175144</v>
      </c>
      <c r="BV22">
        <v>44.252059202332298</v>
      </c>
      <c r="BW22">
        <v>36.774645934902942</v>
      </c>
      <c r="BX22">
        <v>20.860372980567867</v>
      </c>
      <c r="BY22">
        <v>45.595002893900187</v>
      </c>
      <c r="BZ22">
        <v>43.714486256967895</v>
      </c>
      <c r="CA22">
        <v>50.469636610721743</v>
      </c>
      <c r="CB22">
        <v>36.17547064559794</v>
      </c>
      <c r="CC22">
        <v>56.75152815539834</v>
      </c>
      <c r="CD22">
        <v>42.731313708653431</v>
      </c>
      <c r="CE22">
        <v>56.936514812445616</v>
      </c>
      <c r="CF22">
        <v>55.720826074722901</v>
      </c>
      <c r="CG22">
        <v>50.509174450988816</v>
      </c>
      <c r="CH22">
        <v>15.842349055713086</v>
      </c>
      <c r="CI22">
        <v>22.130025473176122</v>
      </c>
      <c r="CJ22">
        <v>40.308805351856975</v>
      </c>
      <c r="CK22">
        <v>51.152995947956363</v>
      </c>
      <c r="CL22">
        <v>59.210726480802315</v>
      </c>
      <c r="CM22">
        <v>51.936459877828497</v>
      </c>
      <c r="CN22">
        <v>49.548906502617385</v>
      </c>
      <c r="CO22">
        <v>48.82046168256025</v>
      </c>
      <c r="CP22">
        <v>17.384661286972527</v>
      </c>
      <c r="CQ22">
        <v>48.103321068362689</v>
      </c>
      <c r="CR22">
        <v>29.010688091101123</v>
      </c>
      <c r="CS22">
        <v>17.716499243196232</v>
      </c>
      <c r="CT22">
        <v>37.123742093303413</v>
      </c>
      <c r="CU22">
        <v>17.368468300103892</v>
      </c>
      <c r="CV22">
        <v>15.346344484482225</v>
      </c>
      <c r="CW22">
        <v>53.178752966147144</v>
      </c>
      <c r="CX22">
        <v>48.373955049314887</v>
      </c>
      <c r="CY22">
        <v>56.789690559453391</v>
      </c>
      <c r="CZ22">
        <v>41.430294537690777</v>
      </c>
      <c r="DA22">
        <v>40.666649381980129</v>
      </c>
      <c r="DB22">
        <v>19.963383031497308</v>
      </c>
      <c r="DC22">
        <v>19.733402804182337</v>
      </c>
      <c r="DD22">
        <v>45.08963327534002</v>
      </c>
      <c r="DE22">
        <v>43.032749559194642</v>
      </c>
      <c r="DF22">
        <v>45.862599979131105</v>
      </c>
      <c r="DG22">
        <v>33.800282401946461</v>
      </c>
      <c r="DH22">
        <v>50.106451716017389</v>
      </c>
      <c r="DI22">
        <v>16.611394701150566</v>
      </c>
      <c r="DJ22">
        <v>16.435770896897157</v>
      </c>
      <c r="DK22">
        <v>56.343827912221329</v>
      </c>
      <c r="DL22">
        <v>48.851595392678107</v>
      </c>
      <c r="DM22">
        <v>41.5559962355252</v>
      </c>
      <c r="DN22">
        <v>45.301811054235337</v>
      </c>
      <c r="DO22">
        <v>53.172927069625437</v>
      </c>
      <c r="DP22">
        <v>21.967018853418793</v>
      </c>
      <c r="DQ22">
        <v>22.224306666746486</v>
      </c>
      <c r="DR22">
        <v>19.484400254452403</v>
      </c>
      <c r="DS22">
        <v>41.182699969438673</v>
      </c>
      <c r="DT22">
        <v>49.150441301732222</v>
      </c>
      <c r="DU22">
        <v>55.526934989649661</v>
      </c>
      <c r="DV22">
        <v>27.972205900494309</v>
      </c>
      <c r="DW22">
        <v>27.744963526243463</v>
      </c>
      <c r="DX22">
        <v>46.401185420277628</v>
      </c>
      <c r="DY22">
        <v>51.915678015316495</v>
      </c>
      <c r="DZ22">
        <v>42.379620551303603</v>
      </c>
      <c r="EA22">
        <v>51.908729438360652</v>
      </c>
      <c r="EB22">
        <v>59.627136295971603</v>
      </c>
      <c r="EC22">
        <v>27.201648033651274</v>
      </c>
      <c r="ED22">
        <v>19.160253998031187</v>
      </c>
      <c r="EE22">
        <v>38.607899594243051</v>
      </c>
      <c r="EF22">
        <v>52.335588207870821</v>
      </c>
      <c r="EG22">
        <v>38.456965164850047</v>
      </c>
      <c r="EH22">
        <v>23.173160593119974</v>
      </c>
      <c r="EI22">
        <v>29.387530889399109</v>
      </c>
      <c r="EJ22">
        <v>20.624759163528587</v>
      </c>
      <c r="EK22">
        <v>40.662928303485998</v>
      </c>
      <c r="EL22">
        <v>45.172630045796254</v>
      </c>
      <c r="EM22">
        <v>35.269797651222547</v>
      </c>
      <c r="EN22">
        <v>23.190428593993982</v>
      </c>
      <c r="EO22">
        <v>34.710692299602677</v>
      </c>
      <c r="EP22">
        <v>24.799906653520285</v>
      </c>
      <c r="EQ22">
        <v>18.984159560719416</v>
      </c>
      <c r="ER22">
        <v>20.826840067696125</v>
      </c>
      <c r="ES22">
        <v>19.503093094895387</v>
      </c>
      <c r="ET22">
        <v>44.725283375209571</v>
      </c>
      <c r="EU22">
        <v>18.99067671394268</v>
      </c>
      <c r="EV22">
        <v>31.130522450300464</v>
      </c>
      <c r="EW22">
        <v>23.547931297757579</v>
      </c>
      <c r="EX22">
        <v>19.817370328388954</v>
      </c>
      <c r="EY22">
        <v>24.364104175276971</v>
      </c>
      <c r="EZ22">
        <v>21.296107283219452</v>
      </c>
      <c r="FA22">
        <v>19.912224146507608</v>
      </c>
      <c r="FB22">
        <v>54.135476993551592</v>
      </c>
      <c r="FC22">
        <v>18.156358335183878</v>
      </c>
      <c r="FD22">
        <v>38.355350901903236</v>
      </c>
      <c r="FE22">
        <v>57.716568486610868</v>
      </c>
      <c r="FF22">
        <v>45.475729484806998</v>
      </c>
      <c r="FG22">
        <v>17.337317633977484</v>
      </c>
      <c r="FH22">
        <v>40.383390640751614</v>
      </c>
      <c r="FI22">
        <v>27.135184975605398</v>
      </c>
      <c r="FJ22">
        <v>62.451215782042176</v>
      </c>
      <c r="FK22">
        <v>28.977921048140821</v>
      </c>
      <c r="FL22">
        <v>34.409241766909936</v>
      </c>
      <c r="FM22">
        <v>32.161373597983413</v>
      </c>
      <c r="FN22">
        <v>16.543717729303523</v>
      </c>
      <c r="FO22">
        <v>35.188709573620635</v>
      </c>
      <c r="FP22">
        <v>41.373722986903587</v>
      </c>
      <c r="FQ22">
        <v>41.146933862151357</v>
      </c>
      <c r="FR22">
        <v>47.613520163330477</v>
      </c>
      <c r="FS22">
        <v>30.811962527451904</v>
      </c>
      <c r="FT22">
        <v>16.808376909474223</v>
      </c>
      <c r="FU22">
        <v>45.98131696850718</v>
      </c>
      <c r="FV22">
        <v>58.320015274750361</v>
      </c>
      <c r="FW22">
        <v>30.335566286256192</v>
      </c>
      <c r="FX22">
        <v>18.270717579114866</v>
      </c>
      <c r="FY22">
        <v>40.328722621220237</v>
      </c>
      <c r="FZ22">
        <v>29.088117133114274</v>
      </c>
      <c r="GA22">
        <v>38.436350200401286</v>
      </c>
      <c r="GB22">
        <v>33.745248801208291</v>
      </c>
      <c r="GC22">
        <v>33.270598557048153</v>
      </c>
      <c r="GD22">
        <v>34.16406153704024</v>
      </c>
      <c r="GE22">
        <v>48.64411772775064</v>
      </c>
      <c r="GF22">
        <v>50.352454846057007</v>
      </c>
      <c r="GG22">
        <v>38.589555921848437</v>
      </c>
      <c r="GH22">
        <v>54.980073697345937</v>
      </c>
      <c r="GI22">
        <v>22.194100134751299</v>
      </c>
      <c r="GJ22">
        <v>33.724898708806201</v>
      </c>
      <c r="GK22">
        <v>54.915784897011768</v>
      </c>
      <c r="GL22">
        <v>40.9357783632382</v>
      </c>
      <c r="GM22">
        <v>29.167759848977234</v>
      </c>
      <c r="GN22">
        <v>22.986507324636356</v>
      </c>
      <c r="GO22">
        <v>43.671155327000122</v>
      </c>
      <c r="GP22">
        <v>57.224938206094137</v>
      </c>
      <c r="GQ22">
        <v>37.630318809328479</v>
      </c>
      <c r="GR22">
        <v>34.551770721863633</v>
      </c>
      <c r="GS22">
        <v>38.457364740247002</v>
      </c>
      <c r="GT22">
        <v>29.344266887519787</v>
      </c>
      <c r="GU22">
        <v>27.478647584640015</v>
      </c>
      <c r="GV22">
        <v>48.307414460993257</v>
      </c>
      <c r="GW22">
        <v>31.807777252187616</v>
      </c>
      <c r="GX22">
        <v>35.434220277269809</v>
      </c>
      <c r="GY22">
        <v>46.016826830924742</v>
      </c>
      <c r="GZ22">
        <v>50.396093945629886</v>
      </c>
      <c r="HA22">
        <v>43.924715139449191</v>
      </c>
      <c r="HB22">
        <v>26.919173277226104</v>
      </c>
      <c r="HC22">
        <v>53.692778738595813</v>
      </c>
      <c r="HD22">
        <v>43.416150550357209</v>
      </c>
      <c r="HE22">
        <v>22.275129858915427</v>
      </c>
      <c r="HF22">
        <v>28.80819296238435</v>
      </c>
      <c r="HG22">
        <v>27.399509973252645</v>
      </c>
      <c r="HH22">
        <v>39.034727541341077</v>
      </c>
      <c r="HI22">
        <v>48.187555618643032</v>
      </c>
      <c r="HJ22">
        <v>48.708223169501572</v>
      </c>
      <c r="HK22">
        <v>26.078939765497211</v>
      </c>
      <c r="HL22">
        <v>29.486172244401633</v>
      </c>
      <c r="HM22">
        <v>46.093310450001503</v>
      </c>
      <c r="HN22">
        <v>25.237955545128564</v>
      </c>
      <c r="HO22">
        <v>57.928864360941461</v>
      </c>
      <c r="HP22">
        <v>41.094848583300745</v>
      </c>
      <c r="HQ22">
        <v>18.598008281401142</v>
      </c>
      <c r="HR22">
        <v>32.605908485725791</v>
      </c>
      <c r="HS22">
        <v>40.689543494546868</v>
      </c>
      <c r="HT22">
        <v>59.904692102139869</v>
      </c>
      <c r="HU22">
        <v>35.356849410270243</v>
      </c>
      <c r="HV22">
        <v>34.900702300156219</v>
      </c>
      <c r="HW22">
        <v>50.086150192102494</v>
      </c>
      <c r="HX22">
        <v>27.200726795860923</v>
      </c>
      <c r="HY22">
        <v>35.208250696511371</v>
      </c>
      <c r="HZ22">
        <v>34.556093884531919</v>
      </c>
      <c r="IA22">
        <v>27.260755799256753</v>
      </c>
      <c r="IB22">
        <v>42.214737889859904</v>
      </c>
      <c r="IC22">
        <v>42.567224682661667</v>
      </c>
      <c r="ID22">
        <v>33.702134342681106</v>
      </c>
      <c r="IE22">
        <v>18.253013581028974</v>
      </c>
      <c r="IF22">
        <v>25.996747542892109</v>
      </c>
      <c r="IG22">
        <v>29.217847070150167</v>
      </c>
      <c r="IH22">
        <v>22.162091548923009</v>
      </c>
      <c r="II22">
        <v>19.172459242139134</v>
      </c>
      <c r="IJ22">
        <v>22.523267679082544</v>
      </c>
      <c r="IK22">
        <v>24.644442593596239</v>
      </c>
      <c r="IL22">
        <v>37.039437505680773</v>
      </c>
      <c r="IM22">
        <v>26.493851797557237</v>
      </c>
      <c r="IN22">
        <v>32.056361370201792</v>
      </c>
      <c r="IO22">
        <v>30.768994800922904</v>
      </c>
      <c r="IP22">
        <v>28.107440132853036</v>
      </c>
      <c r="IQ22">
        <v>22.02329310089582</v>
      </c>
      <c r="IR22">
        <v>21.369757565851096</v>
      </c>
      <c r="IS22">
        <v>40.519349036633123</v>
      </c>
      <c r="IT22">
        <v>29.531722845720104</v>
      </c>
      <c r="IU22">
        <v>29.484263914489084</v>
      </c>
      <c r="IV22">
        <v>40.296582753030599</v>
      </c>
      <c r="IW22">
        <v>38.306493584006247</v>
      </c>
      <c r="IX22">
        <v>35.317071802866067</v>
      </c>
      <c r="IY22">
        <v>20.504767516632274</v>
      </c>
      <c r="IZ22">
        <v>31.344530325821673</v>
      </c>
      <c r="JA22">
        <v>31.696273737047811</v>
      </c>
      <c r="JB22">
        <v>25.067734135739439</v>
      </c>
      <c r="JC22">
        <v>23.204074294141897</v>
      </c>
      <c r="JD22">
        <v>46.470514830620445</v>
      </c>
      <c r="JE22">
        <v>23.700362276263135</v>
      </c>
      <c r="JF22">
        <v>36.088521926232943</v>
      </c>
      <c r="JG22">
        <v>40.799721309518631</v>
      </c>
      <c r="JH22">
        <v>17.233500127078635</v>
      </c>
      <c r="JI22">
        <v>22.85718289553477</v>
      </c>
      <c r="JJ22">
        <v>21.89460351033016</v>
      </c>
      <c r="JK22">
        <v>17.070264750521861</v>
      </c>
      <c r="JL22">
        <v>23.160069952363763</v>
      </c>
      <c r="JM22">
        <v>31.607771555602653</v>
      </c>
      <c r="JN22">
        <v>29.347702111823953</v>
      </c>
      <c r="JO22">
        <v>22.501830061880533</v>
      </c>
      <c r="JP22">
        <v>40.475143042187433</v>
      </c>
      <c r="JQ22">
        <v>49.349482031155659</v>
      </c>
      <c r="JR22">
        <v>20.930893278749306</v>
      </c>
      <c r="JS22">
        <v>42.5795343340247</v>
      </c>
      <c r="JT22">
        <v>24.704162356242012</v>
      </c>
      <c r="JU22">
        <v>31.105146011197412</v>
      </c>
      <c r="JV22">
        <v>18.824322330871983</v>
      </c>
      <c r="JW22">
        <v>34.413029630798349</v>
      </c>
      <c r="JX22">
        <v>33.310995445146602</v>
      </c>
      <c r="JY22">
        <v>31.111629676394067</v>
      </c>
      <c r="JZ22">
        <v>32.601294743551243</v>
      </c>
      <c r="KA22">
        <v>21.353881139304487</v>
      </c>
      <c r="KB22">
        <v>29.060207873572182</v>
      </c>
      <c r="KC22">
        <v>34.389944752290305</v>
      </c>
      <c r="KD22">
        <v>17.113076362650389</v>
      </c>
      <c r="KE22">
        <v>18.475104087191866</v>
      </c>
      <c r="KF22">
        <v>30.207293450748626</v>
      </c>
      <c r="KG22">
        <v>43.878316514044208</v>
      </c>
      <c r="KH22">
        <v>32.102868735257587</v>
      </c>
      <c r="KI22">
        <v>29.805385729869879</v>
      </c>
      <c r="KJ22">
        <v>27.427064201881819</v>
      </c>
      <c r="KK22">
        <v>37.282077282851141</v>
      </c>
      <c r="KL22">
        <v>31.936102436757846</v>
      </c>
      <c r="KM22">
        <v>34.230169816380226</v>
      </c>
      <c r="KN22">
        <v>31.553735487931011</v>
      </c>
      <c r="KO22">
        <v>38.659443227884836</v>
      </c>
      <c r="KP22">
        <v>37.486938680666682</v>
      </c>
      <c r="KQ22">
        <v>45.69752221320207</v>
      </c>
      <c r="KR22">
        <v>22.663691953647238</v>
      </c>
      <c r="KS22">
        <v>21.01861600596515</v>
      </c>
      <c r="KT22">
        <v>25.693864933749332</v>
      </c>
      <c r="KU22">
        <v>18.426897951467705</v>
      </c>
      <c r="KV22">
        <v>33.9276931277413</v>
      </c>
      <c r="KW22">
        <v>30.373425320480237</v>
      </c>
      <c r="KX22">
        <v>19.887372929854077</v>
      </c>
      <c r="KY22">
        <v>31.687271099501249</v>
      </c>
      <c r="KZ22">
        <v>18.245451372787191</v>
      </c>
      <c r="LA22">
        <v>23.651738685960652</v>
      </c>
      <c r="LB22">
        <v>45.590650183580514</v>
      </c>
      <c r="LC22">
        <v>30.004821118400478</v>
      </c>
      <c r="LD22">
        <v>24.824845673998887</v>
      </c>
      <c r="LE22">
        <v>23.737348549622858</v>
      </c>
      <c r="LF22">
        <v>30.29064189039217</v>
      </c>
      <c r="LG22">
        <v>28.420136031008745</v>
      </c>
      <c r="LH22">
        <v>35.871706326062892</v>
      </c>
      <c r="LI22">
        <v>25.82219544961179</v>
      </c>
      <c r="LJ22">
        <v>18.174454915919007</v>
      </c>
      <c r="LK22">
        <v>32.917984168209699</v>
      </c>
      <c r="LL22">
        <v>44.172372983153011</v>
      </c>
    </row>
    <row r="23" spans="1:324">
      <c r="A23" s="2">
        <v>0.1875</v>
      </c>
      <c r="B23">
        <v>38.463397762100868</v>
      </c>
      <c r="C23">
        <v>18.437846295051735</v>
      </c>
      <c r="D23">
        <v>24.659899046220726</v>
      </c>
      <c r="E23">
        <v>38.50120271681854</v>
      </c>
      <c r="F23">
        <v>30.342501350936573</v>
      </c>
      <c r="G23">
        <v>22.088478927491259</v>
      </c>
      <c r="H23">
        <v>36.902620138354763</v>
      </c>
      <c r="I23">
        <v>25.282247379516722</v>
      </c>
      <c r="J23">
        <v>18.169441322833229</v>
      </c>
      <c r="K23">
        <v>30.267891533977526</v>
      </c>
      <c r="L23">
        <v>24.163182959750387</v>
      </c>
      <c r="M23">
        <v>22.529539399302241</v>
      </c>
      <c r="N23">
        <v>31.260622400200582</v>
      </c>
      <c r="O23">
        <v>62.64073680605685</v>
      </c>
      <c r="P23">
        <v>30.199765489948227</v>
      </c>
      <c r="Q23">
        <v>21.446549609926858</v>
      </c>
      <c r="R23">
        <v>24.253014444768272</v>
      </c>
      <c r="S23">
        <v>16.939317310415625</v>
      </c>
      <c r="T23">
        <v>17.240613325748853</v>
      </c>
      <c r="U23">
        <v>56.567013639803974</v>
      </c>
      <c r="V23">
        <v>38.141761825579039</v>
      </c>
      <c r="W23">
        <v>18.710570949947204</v>
      </c>
      <c r="X23">
        <v>15.986835970051533</v>
      </c>
      <c r="Y23">
        <v>23.064127984195899</v>
      </c>
      <c r="Z23">
        <v>70.813682708350683</v>
      </c>
      <c r="AA23">
        <v>21.365452593117745</v>
      </c>
      <c r="AB23">
        <v>19.36703383050175</v>
      </c>
      <c r="AC23">
        <v>19.840120892549987</v>
      </c>
      <c r="AD23">
        <v>23.056291144135646</v>
      </c>
      <c r="AE23">
        <v>16.39819195401769</v>
      </c>
      <c r="AF23">
        <v>47.873489714168009</v>
      </c>
      <c r="AG23">
        <v>18.53466171504904</v>
      </c>
      <c r="AH23">
        <v>21.649005740047471</v>
      </c>
      <c r="AI23">
        <v>27.205834224616325</v>
      </c>
      <c r="AJ23">
        <v>21.791452667268537</v>
      </c>
      <c r="AK23">
        <v>22.881987374481572</v>
      </c>
      <c r="AL23">
        <v>26.676382609531515</v>
      </c>
      <c r="AM23">
        <v>20.469012543432239</v>
      </c>
      <c r="AN23">
        <v>17.889319068057123</v>
      </c>
      <c r="AO23">
        <v>24.270892108778845</v>
      </c>
      <c r="AP23">
        <v>23.370693192287895</v>
      </c>
      <c r="AQ23">
        <v>23.209145817903103</v>
      </c>
      <c r="AR23">
        <v>37.71021737206619</v>
      </c>
      <c r="AS23">
        <v>58.141575431910816</v>
      </c>
      <c r="AT23">
        <v>17.970443985851801</v>
      </c>
      <c r="AU23">
        <v>16.303328448970383</v>
      </c>
      <c r="AV23">
        <v>33.879311089255644</v>
      </c>
      <c r="AW23">
        <v>24.586320146027727</v>
      </c>
      <c r="AX23">
        <v>20.41925746814319</v>
      </c>
      <c r="AY23">
        <v>46.018304943448825</v>
      </c>
      <c r="AZ23">
        <v>43.657331059005472</v>
      </c>
      <c r="BA23">
        <v>43.844519904273845</v>
      </c>
      <c r="BB23">
        <v>47.946723364606733</v>
      </c>
      <c r="BC23">
        <v>50.174055967461548</v>
      </c>
      <c r="BD23">
        <v>17.061416552406833</v>
      </c>
      <c r="BE23">
        <v>27.125624314433281</v>
      </c>
      <c r="BF23">
        <v>58.011366424501354</v>
      </c>
      <c r="BG23">
        <v>38.464187182627931</v>
      </c>
      <c r="BH23">
        <v>23.947282306457279</v>
      </c>
      <c r="BI23">
        <v>50.817436650980312</v>
      </c>
      <c r="BJ23">
        <v>57.47968704672634</v>
      </c>
      <c r="BK23">
        <v>28.44161683068112</v>
      </c>
      <c r="BL23">
        <v>47.246611224983226</v>
      </c>
      <c r="BM23">
        <v>41.495584919933144</v>
      </c>
      <c r="BN23">
        <v>54.005527720052157</v>
      </c>
      <c r="BO23">
        <v>29.751653615857503</v>
      </c>
      <c r="BP23">
        <v>58.00881418774653</v>
      </c>
      <c r="BQ23">
        <v>20.535299322707353</v>
      </c>
      <c r="BR23">
        <v>16.708099818821974</v>
      </c>
      <c r="BS23">
        <v>58.94057892423298</v>
      </c>
      <c r="BT23">
        <v>66.228425842046192</v>
      </c>
      <c r="BU23">
        <v>56.016430957141424</v>
      </c>
      <c r="BV23">
        <v>44.725666385332424</v>
      </c>
      <c r="BW23">
        <v>36.185485939928597</v>
      </c>
      <c r="BX23">
        <v>19.076372979654533</v>
      </c>
      <c r="BY23">
        <v>46.194889586288824</v>
      </c>
      <c r="BZ23">
        <v>45.030479723599385</v>
      </c>
      <c r="CA23">
        <v>50.140910924464492</v>
      </c>
      <c r="CB23">
        <v>37.339751781783434</v>
      </c>
      <c r="CC23">
        <v>59.02351164092731</v>
      </c>
      <c r="CD23">
        <v>44.207328586803577</v>
      </c>
      <c r="CE23">
        <v>59.145297417016401</v>
      </c>
      <c r="CF23">
        <v>56.268941637112221</v>
      </c>
      <c r="CG23">
        <v>49.771176318457847</v>
      </c>
      <c r="CH23">
        <v>16.554799973002012</v>
      </c>
      <c r="CI23">
        <v>19.987558140757301</v>
      </c>
      <c r="CJ23">
        <v>41.69268742972281</v>
      </c>
      <c r="CK23">
        <v>52.8858660439696</v>
      </c>
      <c r="CL23">
        <v>61.932416876664249</v>
      </c>
      <c r="CM23">
        <v>51.974743584611772</v>
      </c>
      <c r="CN23">
        <v>49.522192847170636</v>
      </c>
      <c r="CO23">
        <v>50.210552032389664</v>
      </c>
      <c r="CP23">
        <v>16.954872939176173</v>
      </c>
      <c r="CQ23">
        <v>50.067910325069406</v>
      </c>
      <c r="CR23">
        <v>27.567950428860904</v>
      </c>
      <c r="CS23">
        <v>16.969785749505714</v>
      </c>
      <c r="CT23">
        <v>38.052321204476378</v>
      </c>
      <c r="CU23">
        <v>18.192554268550776</v>
      </c>
      <c r="CV23">
        <v>15.306023209099772</v>
      </c>
      <c r="CW23">
        <v>54.502328538171412</v>
      </c>
      <c r="CX23">
        <v>50.729205566269556</v>
      </c>
      <c r="CY23">
        <v>57.229523445443306</v>
      </c>
      <c r="CZ23">
        <v>42.344091841985261</v>
      </c>
      <c r="DA23">
        <v>40.619707855686222</v>
      </c>
      <c r="DB23">
        <v>18.962036958656206</v>
      </c>
      <c r="DC23">
        <v>18.277659848586989</v>
      </c>
      <c r="DD23">
        <v>45.534292907743676</v>
      </c>
      <c r="DE23">
        <v>42.124600335183921</v>
      </c>
      <c r="DF23">
        <v>47.783379828575313</v>
      </c>
      <c r="DG23">
        <v>31.131577134578428</v>
      </c>
      <c r="DH23">
        <v>50.032726875591088</v>
      </c>
      <c r="DI23">
        <v>16.251769832856517</v>
      </c>
      <c r="DJ23">
        <v>16.266024870037494</v>
      </c>
      <c r="DK23">
        <v>58.570381344386035</v>
      </c>
      <c r="DL23">
        <v>48.781232007653301</v>
      </c>
      <c r="DM23">
        <v>42.637570851758241</v>
      </c>
      <c r="DN23">
        <v>46.451308022332555</v>
      </c>
      <c r="DO23">
        <v>51.822874713042836</v>
      </c>
      <c r="DP23">
        <v>20.881585861959245</v>
      </c>
      <c r="DQ23">
        <v>21.680266208324756</v>
      </c>
      <c r="DR23">
        <v>18.030088212819351</v>
      </c>
      <c r="DS23">
        <v>39.26963364492282</v>
      </c>
      <c r="DT23">
        <v>50.517744607766325</v>
      </c>
      <c r="DU23">
        <v>56.277282590788481</v>
      </c>
      <c r="DV23">
        <v>26.165200376825954</v>
      </c>
      <c r="DW23">
        <v>27.777421157099344</v>
      </c>
      <c r="DX23">
        <v>46.446180400968977</v>
      </c>
      <c r="DY23">
        <v>51.970216781691896</v>
      </c>
      <c r="DZ23">
        <v>43.887020381374668</v>
      </c>
      <c r="EA23">
        <v>51.777245321644351</v>
      </c>
      <c r="EB23">
        <v>58.685875605223863</v>
      </c>
      <c r="EC23">
        <v>28.329583609564423</v>
      </c>
      <c r="ED23">
        <v>17.837210871997932</v>
      </c>
      <c r="EE23">
        <v>37.548177654746596</v>
      </c>
      <c r="EF23">
        <v>52.928810901797796</v>
      </c>
      <c r="EG23">
        <v>37.086956159786624</v>
      </c>
      <c r="EH23">
        <v>24.578104435841297</v>
      </c>
      <c r="EI23">
        <v>27.431379374566017</v>
      </c>
      <c r="EJ23">
        <v>19.696963312238665</v>
      </c>
      <c r="EK23">
        <v>40.747319854620606</v>
      </c>
      <c r="EL23">
        <v>45.58720942936533</v>
      </c>
      <c r="EM23">
        <v>35.126434171267093</v>
      </c>
      <c r="EN23">
        <v>21.753817217446219</v>
      </c>
      <c r="EO23">
        <v>33.949983310461455</v>
      </c>
      <c r="EP23">
        <v>27.168532463456348</v>
      </c>
      <c r="EQ23">
        <v>18.366527436603874</v>
      </c>
      <c r="ER23">
        <v>19.007717787481742</v>
      </c>
      <c r="ES23">
        <v>20.105648579173785</v>
      </c>
      <c r="ET23">
        <v>46.158155589959428</v>
      </c>
      <c r="EU23">
        <v>19.051707866186717</v>
      </c>
      <c r="EV23">
        <v>31.530555098237265</v>
      </c>
      <c r="EW23">
        <v>21.217421008306498</v>
      </c>
      <c r="EX23">
        <v>18.721146681517176</v>
      </c>
      <c r="EY23">
        <v>23.165443837599334</v>
      </c>
      <c r="EZ23">
        <v>19.277903125461958</v>
      </c>
      <c r="FA23">
        <v>19.036928248710748</v>
      </c>
      <c r="FB23">
        <v>54.542894628324369</v>
      </c>
      <c r="FC23">
        <v>17.708956180449011</v>
      </c>
      <c r="FD23">
        <v>38.641494159612833</v>
      </c>
      <c r="FE23">
        <v>58.892466322736219</v>
      </c>
      <c r="FF23">
        <v>44.456888409645401</v>
      </c>
      <c r="FG23">
        <v>16.985914542417138</v>
      </c>
      <c r="FH23">
        <v>41.288941084566808</v>
      </c>
      <c r="FI23">
        <v>24.981847397198401</v>
      </c>
      <c r="FJ23">
        <v>60.832065784246936</v>
      </c>
      <c r="FK23">
        <v>27.166196026146697</v>
      </c>
      <c r="FL23">
        <v>31.367603223225682</v>
      </c>
      <c r="FM23">
        <v>33.321757417628248</v>
      </c>
      <c r="FN23">
        <v>16.672070092985027</v>
      </c>
      <c r="FO23">
        <v>34.553480326430289</v>
      </c>
      <c r="FP23">
        <v>39.836682292394222</v>
      </c>
      <c r="FQ23">
        <v>40.068453180714769</v>
      </c>
      <c r="FR23">
        <v>47.298564418840456</v>
      </c>
      <c r="FS23">
        <v>32.824535118044324</v>
      </c>
      <c r="FT23">
        <v>16.727362097897199</v>
      </c>
      <c r="FU23">
        <v>42.704785785505983</v>
      </c>
      <c r="FV23">
        <v>57.980947458825234</v>
      </c>
      <c r="FW23">
        <v>27.205224661192204</v>
      </c>
      <c r="FX23">
        <v>18.616341900862842</v>
      </c>
      <c r="FY23">
        <v>38.724558157632792</v>
      </c>
      <c r="FZ23">
        <v>30.152230700226237</v>
      </c>
      <c r="GA23">
        <v>37.672568727266714</v>
      </c>
      <c r="GB23">
        <v>35.440293617938337</v>
      </c>
      <c r="GC23">
        <v>31.091596220781515</v>
      </c>
      <c r="GD23">
        <v>32.904663684921942</v>
      </c>
      <c r="GE23">
        <v>49.571628618624402</v>
      </c>
      <c r="GF23">
        <v>48.776844326600816</v>
      </c>
      <c r="GG23">
        <v>36.425574923027519</v>
      </c>
      <c r="GH23">
        <v>57.10318432450007</v>
      </c>
      <c r="GI23">
        <v>21.800196420857272</v>
      </c>
      <c r="GJ23">
        <v>33.730389278068046</v>
      </c>
      <c r="GK23">
        <v>54.596563813131993</v>
      </c>
      <c r="GL23">
        <v>41.817571860021339</v>
      </c>
      <c r="GM23">
        <v>27.609353989626953</v>
      </c>
      <c r="GN23">
        <v>22.171166264789711</v>
      </c>
      <c r="GO23">
        <v>43.312841400810655</v>
      </c>
      <c r="GP23">
        <v>57.785680184014858</v>
      </c>
      <c r="GQ23">
        <v>36.118210621675061</v>
      </c>
      <c r="GR23">
        <v>34.975802457896826</v>
      </c>
      <c r="GS23">
        <v>39.575967021681514</v>
      </c>
      <c r="GT23">
        <v>28.129370266851264</v>
      </c>
      <c r="GU23">
        <v>27.735426075486743</v>
      </c>
      <c r="GV23">
        <v>47.82091264167012</v>
      </c>
      <c r="GW23">
        <v>33.590187345564857</v>
      </c>
      <c r="GX23">
        <v>36.260101023610581</v>
      </c>
      <c r="GY23">
        <v>46.995246955066925</v>
      </c>
      <c r="GZ23">
        <v>48.825938245495465</v>
      </c>
      <c r="HA23">
        <v>44.319098273703979</v>
      </c>
      <c r="HB23">
        <v>27.091892884159996</v>
      </c>
      <c r="HC23">
        <v>57.094934312056964</v>
      </c>
      <c r="HD23">
        <v>41.62148294731081</v>
      </c>
      <c r="HE23">
        <v>22.442381945141374</v>
      </c>
      <c r="HF23">
        <v>28.947342842356647</v>
      </c>
      <c r="HG23">
        <v>26.620310688868472</v>
      </c>
      <c r="HH23">
        <v>38.475044473953439</v>
      </c>
      <c r="HI23">
        <v>51.152828424483815</v>
      </c>
      <c r="HJ23">
        <v>48.369862604713028</v>
      </c>
      <c r="HK23">
        <v>26.175075481547925</v>
      </c>
      <c r="HL23">
        <v>28.628884693154284</v>
      </c>
      <c r="HM23">
        <v>48.253213818168533</v>
      </c>
      <c r="HN23">
        <v>24.504718621078887</v>
      </c>
      <c r="HO23">
        <v>62.88307680980197</v>
      </c>
      <c r="HP23">
        <v>43.485094977983529</v>
      </c>
      <c r="HQ23">
        <v>18.102640661717569</v>
      </c>
      <c r="HR23">
        <v>34.685283317144048</v>
      </c>
      <c r="HS23">
        <v>41.043268820872534</v>
      </c>
      <c r="HT23">
        <v>59.812458827697263</v>
      </c>
      <c r="HU23">
        <v>36.472530672760158</v>
      </c>
      <c r="HV23">
        <v>37.796140204679567</v>
      </c>
      <c r="HW23">
        <v>50.213667515594622</v>
      </c>
      <c r="HX23">
        <v>25.871041147583583</v>
      </c>
      <c r="HY23">
        <v>35.947621677970361</v>
      </c>
      <c r="HZ23">
        <v>36.033875362420119</v>
      </c>
      <c r="IA23">
        <v>28.278079521855876</v>
      </c>
      <c r="IB23">
        <v>43.109867752476511</v>
      </c>
      <c r="IC23">
        <v>42.752288647971994</v>
      </c>
      <c r="ID23">
        <v>32.358990837429459</v>
      </c>
      <c r="IE23">
        <v>18.467488883845824</v>
      </c>
      <c r="IF23">
        <v>27.888401295567128</v>
      </c>
      <c r="IG23">
        <v>30.655623307954691</v>
      </c>
      <c r="IH23">
        <v>20.192199987441967</v>
      </c>
      <c r="II23">
        <v>19.317923907740187</v>
      </c>
      <c r="IJ23">
        <v>21.913546070348247</v>
      </c>
      <c r="IK23">
        <v>23.894676891506261</v>
      </c>
      <c r="IL23">
        <v>37.509547717733916</v>
      </c>
      <c r="IM23">
        <v>25.652877036706752</v>
      </c>
      <c r="IN23">
        <v>32.110296374043862</v>
      </c>
      <c r="IO23">
        <v>32.881264111357503</v>
      </c>
      <c r="IP23">
        <v>27.738225268280065</v>
      </c>
      <c r="IQ23">
        <v>21.67295430701218</v>
      </c>
      <c r="IR23">
        <v>22.80209711762307</v>
      </c>
      <c r="IS23">
        <v>39.724580034766632</v>
      </c>
      <c r="IT23">
        <v>28.658380116490491</v>
      </c>
      <c r="IU23">
        <v>28.456482660109764</v>
      </c>
      <c r="IV23">
        <v>41.081406229727513</v>
      </c>
      <c r="IW23">
        <v>40.659781854965303</v>
      </c>
      <c r="IX23">
        <v>35.656855177452151</v>
      </c>
      <c r="IY23">
        <v>19.522834848675252</v>
      </c>
      <c r="IZ23">
        <v>28.744633854900751</v>
      </c>
      <c r="JA23">
        <v>32.210961963605307</v>
      </c>
      <c r="JB23">
        <v>27.367118628679304</v>
      </c>
      <c r="JC23">
        <v>23.075657344815866</v>
      </c>
      <c r="JD23">
        <v>50.587978494327594</v>
      </c>
      <c r="JE23">
        <v>24.948550933452943</v>
      </c>
      <c r="JF23">
        <v>36.924000641202539</v>
      </c>
      <c r="JG23">
        <v>40.440074587992285</v>
      </c>
      <c r="JH23">
        <v>16.861054280605345</v>
      </c>
      <c r="JI23">
        <v>23.52318404838444</v>
      </c>
      <c r="JJ23">
        <v>20.215954767450956</v>
      </c>
      <c r="JK23">
        <v>16.424573925151673</v>
      </c>
      <c r="JL23">
        <v>21.19706661710131</v>
      </c>
      <c r="JM23">
        <v>31.480702367727655</v>
      </c>
      <c r="JN23">
        <v>29.222420831669826</v>
      </c>
      <c r="JO23">
        <v>21.457286605588902</v>
      </c>
      <c r="JP23">
        <v>40.916094867245434</v>
      </c>
      <c r="JQ23">
        <v>48.606832817420944</v>
      </c>
      <c r="JR23">
        <v>20.282221867106003</v>
      </c>
      <c r="JS23">
        <v>44.164713213788914</v>
      </c>
      <c r="JT23">
        <v>24.220618385270907</v>
      </c>
      <c r="JU23">
        <v>29.932250906972691</v>
      </c>
      <c r="JV23">
        <v>18.252821286878454</v>
      </c>
      <c r="JW23">
        <v>34.123786280018088</v>
      </c>
      <c r="JX23">
        <v>32.797308504333621</v>
      </c>
      <c r="JY23">
        <v>30.693457756466888</v>
      </c>
      <c r="JZ23">
        <v>31.452096229910342</v>
      </c>
      <c r="KA23">
        <v>24.645375388384771</v>
      </c>
      <c r="KB23">
        <v>29.442146336191854</v>
      </c>
      <c r="KC23">
        <v>35.115097772342779</v>
      </c>
      <c r="KD23">
        <v>17.839719727392524</v>
      </c>
      <c r="KE23">
        <v>18.35884774030599</v>
      </c>
      <c r="KF23">
        <v>30.905586392001585</v>
      </c>
      <c r="KG23">
        <v>42.306831061929714</v>
      </c>
      <c r="KH23">
        <v>31.516297132640211</v>
      </c>
      <c r="KI23">
        <v>29.478431240057922</v>
      </c>
      <c r="KJ23">
        <v>27.630936780094867</v>
      </c>
      <c r="KK23">
        <v>39.592653604793988</v>
      </c>
      <c r="KL23">
        <v>31.813204137492363</v>
      </c>
      <c r="KM23">
        <v>33.631025078739491</v>
      </c>
      <c r="KN23">
        <v>30.888524554582489</v>
      </c>
      <c r="KO23">
        <v>40.663474504429914</v>
      </c>
      <c r="KP23">
        <v>35.508566988709809</v>
      </c>
      <c r="KQ23">
        <v>43.316756948649648</v>
      </c>
      <c r="KR23">
        <v>23.722563353577748</v>
      </c>
      <c r="KS23">
        <v>21.389891736546922</v>
      </c>
      <c r="KT23">
        <v>24.047536266660153</v>
      </c>
      <c r="KU23">
        <v>18.945521303956433</v>
      </c>
      <c r="KV23">
        <v>34.611098923949712</v>
      </c>
      <c r="KW23">
        <v>30.341398574428872</v>
      </c>
      <c r="KX23">
        <v>20.57011008608205</v>
      </c>
      <c r="KY23">
        <v>31.526102593898202</v>
      </c>
      <c r="KZ23">
        <v>19.471964450296721</v>
      </c>
      <c r="LA23">
        <v>24.089524348779708</v>
      </c>
      <c r="LB23">
        <v>44.885863222287163</v>
      </c>
      <c r="LC23">
        <v>30.068297391645054</v>
      </c>
      <c r="LD23">
        <v>24.463071655752877</v>
      </c>
      <c r="LE23">
        <v>24.756639358677653</v>
      </c>
      <c r="LF23">
        <v>31.613029401959743</v>
      </c>
      <c r="LG23">
        <v>27.799622766764649</v>
      </c>
      <c r="LH23">
        <v>35.893745735447013</v>
      </c>
      <c r="LI23">
        <v>26.113997534795221</v>
      </c>
      <c r="LJ23">
        <v>19.803474291912494</v>
      </c>
      <c r="LK23">
        <v>32.542537465946168</v>
      </c>
      <c r="LL23">
        <v>44.90903371660842</v>
      </c>
    </row>
    <row r="24" spans="1:324">
      <c r="A24" s="2">
        <v>0.19791666666666666</v>
      </c>
      <c r="B24">
        <v>35.623102928058437</v>
      </c>
      <c r="C24">
        <v>17.431345773952799</v>
      </c>
      <c r="D24">
        <v>23.43060985249538</v>
      </c>
      <c r="E24">
        <v>39.676035279854858</v>
      </c>
      <c r="F24">
        <v>29.196109033641818</v>
      </c>
      <c r="G24">
        <v>22.922219262674872</v>
      </c>
      <c r="H24">
        <v>36.669690746549747</v>
      </c>
      <c r="I24">
        <v>21.09174084975016</v>
      </c>
      <c r="J24">
        <v>17.324008517393985</v>
      </c>
      <c r="K24">
        <v>30.828574697006239</v>
      </c>
      <c r="L24">
        <v>21.543039897949701</v>
      </c>
      <c r="M24">
        <v>23.870259363055521</v>
      </c>
      <c r="N24">
        <v>35.086640950566562</v>
      </c>
      <c r="O24">
        <v>64.448362057607682</v>
      </c>
      <c r="P24">
        <v>28.876107299733945</v>
      </c>
      <c r="Q24">
        <v>20.41138945368143</v>
      </c>
      <c r="R24">
        <v>22.511076379968266</v>
      </c>
      <c r="S24">
        <v>17.713834155939757</v>
      </c>
      <c r="T24">
        <v>16.920701863545979</v>
      </c>
      <c r="U24">
        <v>57.411781118844395</v>
      </c>
      <c r="V24">
        <v>38.343210901038262</v>
      </c>
      <c r="W24">
        <v>17.936671231587511</v>
      </c>
      <c r="X24">
        <v>16.459725491733046</v>
      </c>
      <c r="Y24">
        <v>21.183147290265413</v>
      </c>
      <c r="Z24">
        <v>70.885790759155469</v>
      </c>
      <c r="AA24">
        <v>18.959739322486271</v>
      </c>
      <c r="AB24">
        <v>17.632459683153662</v>
      </c>
      <c r="AC24">
        <v>19.2314108707304</v>
      </c>
      <c r="AD24">
        <v>22.320560172530666</v>
      </c>
      <c r="AE24">
        <v>16.350759928202681</v>
      </c>
      <c r="AF24">
        <v>48.631304939524192</v>
      </c>
      <c r="AG24">
        <v>18.116277910963962</v>
      </c>
      <c r="AH24">
        <v>19.870000838955736</v>
      </c>
      <c r="AI24">
        <v>25.919193165034653</v>
      </c>
      <c r="AJ24">
        <v>19.945070838215656</v>
      </c>
      <c r="AK24">
        <v>20.348214813740494</v>
      </c>
      <c r="AL24">
        <v>24.024034776875645</v>
      </c>
      <c r="AM24">
        <v>18.381615827421218</v>
      </c>
      <c r="AN24">
        <v>16.447686730227449</v>
      </c>
      <c r="AO24">
        <v>22.888343718033788</v>
      </c>
      <c r="AP24">
        <v>21.473065447066968</v>
      </c>
      <c r="AQ24">
        <v>21.500171100544602</v>
      </c>
      <c r="AR24">
        <v>39.235840592072101</v>
      </c>
      <c r="AS24">
        <v>63.000739837791627</v>
      </c>
      <c r="AT24">
        <v>17.666642113082659</v>
      </c>
      <c r="AU24">
        <v>15.673438647039484</v>
      </c>
      <c r="AV24">
        <v>35.069184913694741</v>
      </c>
      <c r="AW24">
        <v>22.833585931254511</v>
      </c>
      <c r="AX24">
        <v>20.096675722597546</v>
      </c>
      <c r="AY24">
        <v>45.978859320503048</v>
      </c>
      <c r="AZ24">
        <v>45.652135259739595</v>
      </c>
      <c r="BA24">
        <v>45.525507947258049</v>
      </c>
      <c r="BB24">
        <v>49.265889881370633</v>
      </c>
      <c r="BC24">
        <v>51.222531063635699</v>
      </c>
      <c r="BD24">
        <v>16.038445757639998</v>
      </c>
      <c r="BE24">
        <v>28.62195933136757</v>
      </c>
      <c r="BF24">
        <v>59.069288059198655</v>
      </c>
      <c r="BG24">
        <v>38.411975952683264</v>
      </c>
      <c r="BH24">
        <v>23.852543853614613</v>
      </c>
      <c r="BI24">
        <v>53.81066375315951</v>
      </c>
      <c r="BJ24">
        <v>59.753382142813749</v>
      </c>
      <c r="BK24">
        <v>27.713570699011093</v>
      </c>
      <c r="BL24">
        <v>48.568714487233578</v>
      </c>
      <c r="BM24">
        <v>39.492652967814522</v>
      </c>
      <c r="BN24">
        <v>54.59839483979075</v>
      </c>
      <c r="BO24">
        <v>29.140080583647347</v>
      </c>
      <c r="BP24">
        <v>59.045034016787938</v>
      </c>
      <c r="BQ24">
        <v>20.942385867071145</v>
      </c>
      <c r="BR24">
        <v>16.02076118176991</v>
      </c>
      <c r="BS24">
        <v>59.748885610366713</v>
      </c>
      <c r="BT24">
        <v>67.417142278904294</v>
      </c>
      <c r="BU24">
        <v>56.14577146010771</v>
      </c>
      <c r="BV24">
        <v>45.199273568332551</v>
      </c>
      <c r="BW24">
        <v>35.596325944954252</v>
      </c>
      <c r="BX24">
        <v>17.292372978741195</v>
      </c>
      <c r="BY24">
        <v>46.794776278677467</v>
      </c>
      <c r="BZ24">
        <v>46.346473190230867</v>
      </c>
      <c r="CA24">
        <v>49.812185238207242</v>
      </c>
      <c r="CB24">
        <v>38.504032917968928</v>
      </c>
      <c r="CC24">
        <v>61.295495126456288</v>
      </c>
      <c r="CD24">
        <v>45.68334346495373</v>
      </c>
      <c r="CE24">
        <v>61.354080021587194</v>
      </c>
      <c r="CF24">
        <v>56.817057199501548</v>
      </c>
      <c r="CG24">
        <v>49.033178185926872</v>
      </c>
      <c r="CH24">
        <v>17.267250890290931</v>
      </c>
      <c r="CI24">
        <v>17.84509080833848</v>
      </c>
      <c r="CJ24">
        <v>43.076569507588644</v>
      </c>
      <c r="CK24">
        <v>54.618736139982829</v>
      </c>
      <c r="CL24">
        <v>64.654107272526204</v>
      </c>
      <c r="CM24">
        <v>52.013027291395034</v>
      </c>
      <c r="CN24">
        <v>49.495479191723888</v>
      </c>
      <c r="CO24">
        <v>51.600642382219085</v>
      </c>
      <c r="CP24">
        <v>16.525084591379819</v>
      </c>
      <c r="CQ24">
        <v>52.032499581776108</v>
      </c>
      <c r="CR24">
        <v>26.125212766620688</v>
      </c>
      <c r="CS24">
        <v>16.223072255815197</v>
      </c>
      <c r="CT24">
        <v>38.98090031564935</v>
      </c>
      <c r="CU24">
        <v>19.016640236997659</v>
      </c>
      <c r="CV24">
        <v>15.265701933717315</v>
      </c>
      <c r="CW24">
        <v>55.82590411019568</v>
      </c>
      <c r="CX24">
        <v>53.084456083224232</v>
      </c>
      <c r="CY24">
        <v>57.669356331433221</v>
      </c>
      <c r="CZ24">
        <v>43.257889146279744</v>
      </c>
      <c r="DA24">
        <v>40.572766329392316</v>
      </c>
      <c r="DB24">
        <v>17.960690885815101</v>
      </c>
      <c r="DC24">
        <v>16.821916892991641</v>
      </c>
      <c r="DD24">
        <v>45.978952540147333</v>
      </c>
      <c r="DE24">
        <v>41.216451111173185</v>
      </c>
      <c r="DF24">
        <v>49.704159678019515</v>
      </c>
      <c r="DG24">
        <v>28.462871867210389</v>
      </c>
      <c r="DH24">
        <v>49.959002035164794</v>
      </c>
      <c r="DI24">
        <v>15.892144964562471</v>
      </c>
      <c r="DJ24">
        <v>16.096278843177831</v>
      </c>
      <c r="DK24">
        <v>60.796934776550735</v>
      </c>
      <c r="DL24">
        <v>48.710868622628496</v>
      </c>
      <c r="DM24">
        <v>43.719145467991282</v>
      </c>
      <c r="DN24">
        <v>47.600804990429779</v>
      </c>
      <c r="DO24">
        <v>50.472822356460227</v>
      </c>
      <c r="DP24">
        <v>19.796152870499697</v>
      </c>
      <c r="DQ24">
        <v>21.136225749903026</v>
      </c>
      <c r="DR24">
        <v>16.575776171186298</v>
      </c>
      <c r="DS24">
        <v>37.356567320406953</v>
      </c>
      <c r="DT24">
        <v>51.885047913800427</v>
      </c>
      <c r="DU24">
        <v>57.027630191927315</v>
      </c>
      <c r="DV24">
        <v>24.358194853157595</v>
      </c>
      <c r="DW24">
        <v>27.80987878795521</v>
      </c>
      <c r="DX24">
        <v>46.491175381660334</v>
      </c>
      <c r="DY24">
        <v>52.024755548067297</v>
      </c>
      <c r="DZ24">
        <v>45.394420211445734</v>
      </c>
      <c r="EA24">
        <v>51.645761204928043</v>
      </c>
      <c r="EB24">
        <v>57.744614914476131</v>
      </c>
      <c r="EC24">
        <v>29.457519185477572</v>
      </c>
      <c r="ED24">
        <v>16.514167745964681</v>
      </c>
      <c r="EE24">
        <v>36.48845571525014</v>
      </c>
      <c r="EF24">
        <v>53.522033595724771</v>
      </c>
      <c r="EG24">
        <v>35.716947154723194</v>
      </c>
      <c r="EH24">
        <v>25.98304827856262</v>
      </c>
      <c r="EI24">
        <v>25.475227859732932</v>
      </c>
      <c r="EJ24">
        <v>18.769167460948744</v>
      </c>
      <c r="EK24">
        <v>40.831711405755208</v>
      </c>
      <c r="EL24">
        <v>46.0017888129344</v>
      </c>
      <c r="EM24">
        <v>34.983070691311653</v>
      </c>
      <c r="EN24">
        <v>20.31720584089846</v>
      </c>
      <c r="EO24">
        <v>33.189274321320234</v>
      </c>
      <c r="EP24">
        <v>29.537158273392414</v>
      </c>
      <c r="EQ24">
        <v>17.748895312488333</v>
      </c>
      <c r="ER24">
        <v>17.188595507267358</v>
      </c>
      <c r="ES24">
        <v>20.708204063452182</v>
      </c>
      <c r="ET24">
        <v>47.591027804709285</v>
      </c>
      <c r="EU24">
        <v>19.112739018430759</v>
      </c>
      <c r="EV24">
        <v>31.930587746174069</v>
      </c>
      <c r="EW24">
        <v>18.886910718855418</v>
      </c>
      <c r="EX24">
        <v>17.624923034645398</v>
      </c>
      <c r="EY24">
        <v>21.966783499921704</v>
      </c>
      <c r="EZ24">
        <v>17.259698967704463</v>
      </c>
      <c r="FA24">
        <v>18.161632350913891</v>
      </c>
      <c r="FB24">
        <v>54.950312263097132</v>
      </c>
      <c r="FC24">
        <v>17.26155402571414</v>
      </c>
      <c r="FD24">
        <v>38.927637417322437</v>
      </c>
      <c r="FE24">
        <v>60.068364158861563</v>
      </c>
      <c r="FF24">
        <v>43.438047334483812</v>
      </c>
      <c r="FG24">
        <v>16.634511450856788</v>
      </c>
      <c r="FH24">
        <v>42.194491528381995</v>
      </c>
      <c r="FI24">
        <v>22.82850981879141</v>
      </c>
      <c r="FJ24">
        <v>59.212915786451696</v>
      </c>
      <c r="FK24">
        <v>25.354471004152579</v>
      </c>
      <c r="FL24">
        <v>28.325964679541432</v>
      </c>
      <c r="FM24">
        <v>34.482141237273083</v>
      </c>
      <c r="FN24">
        <v>16.800422456666531</v>
      </c>
      <c r="FO24">
        <v>33.918251079239937</v>
      </c>
      <c r="FP24">
        <v>38.299641597884857</v>
      </c>
      <c r="FQ24">
        <v>38.989972499278181</v>
      </c>
      <c r="FR24">
        <v>46.983608674350435</v>
      </c>
      <c r="FS24">
        <v>34.837107708636736</v>
      </c>
      <c r="FT24">
        <v>16.646347286320172</v>
      </c>
      <c r="FU24">
        <v>39.428254602504779</v>
      </c>
      <c r="FV24">
        <v>57.641879642900108</v>
      </c>
      <c r="FW24">
        <v>24.07488303612822</v>
      </c>
      <c r="FX24">
        <v>18.961966222610823</v>
      </c>
      <c r="FY24">
        <v>37.120393694045347</v>
      </c>
      <c r="FZ24">
        <v>31.216344267338201</v>
      </c>
      <c r="GA24">
        <v>36.908787254132136</v>
      </c>
      <c r="GB24">
        <v>37.135338434668377</v>
      </c>
      <c r="GC24">
        <v>28.912593884514884</v>
      </c>
      <c r="GD24">
        <v>31.645265832803652</v>
      </c>
      <c r="GE24">
        <v>50.499139509498164</v>
      </c>
      <c r="GF24">
        <v>47.201233807144618</v>
      </c>
      <c r="GG24">
        <v>34.261593924206593</v>
      </c>
      <c r="GH24">
        <v>59.226294951654197</v>
      </c>
      <c r="GI24">
        <v>21.406292706963249</v>
      </c>
      <c r="GJ24">
        <v>33.735879847329898</v>
      </c>
      <c r="GK24">
        <v>54.277342729252226</v>
      </c>
      <c r="GL24">
        <v>42.699365356804478</v>
      </c>
      <c r="GM24">
        <v>26.050948130276673</v>
      </c>
      <c r="GN24">
        <v>21.35582520494307</v>
      </c>
      <c r="GO24">
        <v>42.95452747462118</v>
      </c>
      <c r="GP24">
        <v>58.346422161935592</v>
      </c>
      <c r="GQ24">
        <v>34.606102434021651</v>
      </c>
      <c r="GR24">
        <v>35.399834193930026</v>
      </c>
      <c r="GS24">
        <v>40.69456930311604</v>
      </c>
      <c r="GT24">
        <v>26.914473646182739</v>
      </c>
      <c r="GU24">
        <v>27.992204566333477</v>
      </c>
      <c r="GV24">
        <v>47.334410822346989</v>
      </c>
      <c r="GW24">
        <v>35.372597438942094</v>
      </c>
      <c r="GX24">
        <v>37.08598176995136</v>
      </c>
      <c r="GY24">
        <v>47.973667079209108</v>
      </c>
      <c r="GZ24">
        <v>47.255782545361043</v>
      </c>
      <c r="HA24">
        <v>44.713481407958774</v>
      </c>
      <c r="HB24">
        <v>27.264612491093885</v>
      </c>
      <c r="HC24">
        <v>60.497089885518108</v>
      </c>
      <c r="HD24">
        <v>39.826815344264404</v>
      </c>
      <c r="HE24">
        <v>22.609634031367317</v>
      </c>
      <c r="HF24">
        <v>29.086492722328945</v>
      </c>
      <c r="HG24">
        <v>25.841111404484298</v>
      </c>
      <c r="HH24">
        <v>37.915361406565793</v>
      </c>
      <c r="HI24">
        <v>54.118101230324612</v>
      </c>
      <c r="HJ24">
        <v>48.031502039924483</v>
      </c>
      <c r="HK24">
        <v>26.271211197598639</v>
      </c>
      <c r="HL24">
        <v>27.771597141906931</v>
      </c>
      <c r="HM24">
        <v>50.413117186335562</v>
      </c>
      <c r="HN24">
        <v>23.771481697029209</v>
      </c>
      <c r="HO24">
        <v>67.837289258662466</v>
      </c>
      <c r="HP24">
        <v>45.875341372666313</v>
      </c>
      <c r="HQ24">
        <v>17.607273042034002</v>
      </c>
      <c r="HR24">
        <v>36.764658148562305</v>
      </c>
      <c r="HS24">
        <v>41.396994147198193</v>
      </c>
      <c r="HT24">
        <v>59.72022555325465</v>
      </c>
      <c r="HU24">
        <v>37.588211935250065</v>
      </c>
      <c r="HV24">
        <v>40.691578109202915</v>
      </c>
      <c r="HW24">
        <v>50.34118483908675</v>
      </c>
      <c r="HX24">
        <v>24.541355499306245</v>
      </c>
      <c r="HY24">
        <v>36.68699265942935</v>
      </c>
      <c r="HZ24">
        <v>37.511656840308305</v>
      </c>
      <c r="IA24">
        <v>29.295403244455002</v>
      </c>
      <c r="IB24">
        <v>44.004997615093103</v>
      </c>
      <c r="IC24">
        <v>42.937352613282322</v>
      </c>
      <c r="ID24">
        <v>31.01584733217781</v>
      </c>
      <c r="IE24">
        <v>18.681964186662675</v>
      </c>
      <c r="IF24">
        <v>29.78005504824214</v>
      </c>
      <c r="IG24">
        <v>32.093399545759212</v>
      </c>
      <c r="IH24">
        <v>18.222308425960929</v>
      </c>
      <c r="II24">
        <v>19.463388573341241</v>
      </c>
      <c r="IJ24">
        <v>21.303824461613949</v>
      </c>
      <c r="IK24">
        <v>23.144911189416284</v>
      </c>
      <c r="IL24">
        <v>37.979657929787052</v>
      </c>
      <c r="IM24">
        <v>24.811902275856266</v>
      </c>
      <c r="IN24">
        <v>32.164231377885933</v>
      </c>
      <c r="IO24">
        <v>34.993533421792094</v>
      </c>
      <c r="IP24">
        <v>27.369010403707087</v>
      </c>
      <c r="IQ24">
        <v>21.322615513128543</v>
      </c>
      <c r="IR24">
        <v>24.234436669395045</v>
      </c>
      <c r="IS24">
        <v>38.929811032900133</v>
      </c>
      <c r="IT24">
        <v>27.785037387260871</v>
      </c>
      <c r="IU24">
        <v>27.428701405730447</v>
      </c>
      <c r="IV24">
        <v>41.866229706424427</v>
      </c>
      <c r="IW24">
        <v>43.013070125924358</v>
      </c>
      <c r="IX24">
        <v>35.996638552038235</v>
      </c>
      <c r="IY24">
        <v>18.540902180718227</v>
      </c>
      <c r="IZ24">
        <v>26.144737383979827</v>
      </c>
      <c r="JA24">
        <v>32.725650190162803</v>
      </c>
      <c r="JB24">
        <v>29.666503121619172</v>
      </c>
      <c r="JC24">
        <v>22.947240395489835</v>
      </c>
      <c r="JD24">
        <v>54.705442158034735</v>
      </c>
      <c r="JE24">
        <v>26.19673959064275</v>
      </c>
      <c r="JF24">
        <v>37.759479356172129</v>
      </c>
      <c r="JG24">
        <v>40.080427866465939</v>
      </c>
      <c r="JH24">
        <v>16.488608434132058</v>
      </c>
      <c r="JI24">
        <v>24.18918520123411</v>
      </c>
      <c r="JJ24">
        <v>18.537306024571748</v>
      </c>
      <c r="JK24">
        <v>15.778883099781487</v>
      </c>
      <c r="JL24">
        <v>19.234063281838857</v>
      </c>
      <c r="JM24">
        <v>31.353633179852658</v>
      </c>
      <c r="JN24">
        <v>29.097139551515699</v>
      </c>
      <c r="JO24">
        <v>20.412743149297278</v>
      </c>
      <c r="JP24">
        <v>41.357046692303435</v>
      </c>
      <c r="JQ24">
        <v>47.864183603686236</v>
      </c>
      <c r="JR24">
        <v>19.6335504554627</v>
      </c>
      <c r="JS24">
        <v>45.749892093553136</v>
      </c>
      <c r="JT24">
        <v>23.737074414299801</v>
      </c>
      <c r="JU24">
        <v>28.759355802747972</v>
      </c>
      <c r="JV24">
        <v>17.681320242884929</v>
      </c>
      <c r="JW24">
        <v>33.834542929237834</v>
      </c>
      <c r="JX24">
        <v>32.28362156352064</v>
      </c>
      <c r="JY24">
        <v>30.275285836539702</v>
      </c>
      <c r="JZ24">
        <v>30.302897716269438</v>
      </c>
      <c r="KA24">
        <v>27.936869637465048</v>
      </c>
      <c r="KB24">
        <v>29.824084798811526</v>
      </c>
      <c r="KC24">
        <v>35.840250792395253</v>
      </c>
      <c r="KD24">
        <v>18.566363092134658</v>
      </c>
      <c r="KE24">
        <v>18.242591393420113</v>
      </c>
      <c r="KF24">
        <v>31.603879333254543</v>
      </c>
      <c r="KG24">
        <v>40.735345609815234</v>
      </c>
      <c r="KH24">
        <v>30.929725530022829</v>
      </c>
      <c r="KI24">
        <v>29.151476750245962</v>
      </c>
      <c r="KJ24">
        <v>27.834809358307922</v>
      </c>
      <c r="KK24">
        <v>41.903229926736842</v>
      </c>
      <c r="KL24">
        <v>31.690305838226873</v>
      </c>
      <c r="KM24">
        <v>33.031880341098756</v>
      </c>
      <c r="KN24">
        <v>30.223313621233967</v>
      </c>
      <c r="KO24">
        <v>42.667505780974977</v>
      </c>
      <c r="KP24">
        <v>33.530195296752936</v>
      </c>
      <c r="KQ24">
        <v>40.935991684097218</v>
      </c>
      <c r="KR24">
        <v>24.781434753508265</v>
      </c>
      <c r="KS24">
        <v>21.761167467128693</v>
      </c>
      <c r="KT24">
        <v>22.401207599570977</v>
      </c>
      <c r="KU24">
        <v>19.464144656445161</v>
      </c>
      <c r="KV24">
        <v>35.294504720158137</v>
      </c>
      <c r="KW24">
        <v>30.309371828377504</v>
      </c>
      <c r="KX24">
        <v>21.252847242310018</v>
      </c>
      <c r="KY24">
        <v>31.364934088295161</v>
      </c>
      <c r="KZ24">
        <v>20.698477527806254</v>
      </c>
      <c r="LA24">
        <v>24.527310011598765</v>
      </c>
      <c r="LB24">
        <v>44.181076260993812</v>
      </c>
      <c r="LC24">
        <v>30.131773664889625</v>
      </c>
      <c r="LD24">
        <v>24.101297637506867</v>
      </c>
      <c r="LE24">
        <v>25.775930167732447</v>
      </c>
      <c r="LF24">
        <v>32.93541691352732</v>
      </c>
      <c r="LG24">
        <v>27.179109502520554</v>
      </c>
      <c r="LH24">
        <v>35.915785144831133</v>
      </c>
      <c r="LI24">
        <v>26.405799619978648</v>
      </c>
      <c r="LJ24">
        <v>21.432493667905987</v>
      </c>
      <c r="LK24">
        <v>32.167090763682644</v>
      </c>
      <c r="LL24">
        <v>45.645694450063829</v>
      </c>
    </row>
    <row r="25" spans="1:324">
      <c r="A25" s="2">
        <v>0.20833333333333334</v>
      </c>
      <c r="B25">
        <v>32.782808094016005</v>
      </c>
      <c r="C25">
        <v>16.424845252853864</v>
      </c>
      <c r="D25">
        <v>22.20132065877003</v>
      </c>
      <c r="E25">
        <v>40.850867842891176</v>
      </c>
      <c r="F25">
        <v>28.049716716347064</v>
      </c>
      <c r="G25">
        <v>23.755959597858485</v>
      </c>
      <c r="H25">
        <v>36.436761354744739</v>
      </c>
      <c r="I25">
        <v>16.901234319983605</v>
      </c>
      <c r="J25">
        <v>16.478575711954747</v>
      </c>
      <c r="K25">
        <v>31.389257860034952</v>
      </c>
      <c r="L25">
        <v>18.922896836149015</v>
      </c>
      <c r="M25">
        <v>25.210979326808804</v>
      </c>
      <c r="N25">
        <v>38.912659500932534</v>
      </c>
      <c r="O25">
        <v>66.255987309158499</v>
      </c>
      <c r="P25">
        <v>27.552449109519664</v>
      </c>
      <c r="Q25">
        <v>19.376229297436005</v>
      </c>
      <c r="R25">
        <v>20.769138315168263</v>
      </c>
      <c r="S25">
        <v>18.48835100146389</v>
      </c>
      <c r="T25">
        <v>16.600790401343097</v>
      </c>
      <c r="U25">
        <v>58.256548597884809</v>
      </c>
      <c r="V25">
        <v>38.544659976497492</v>
      </c>
      <c r="W25">
        <v>17.162771513227817</v>
      </c>
      <c r="X25">
        <v>16.932615013414559</v>
      </c>
      <c r="Y25">
        <v>19.302166596334921</v>
      </c>
      <c r="Z25">
        <v>70.957898809960227</v>
      </c>
      <c r="AA25">
        <v>16.554026051854798</v>
      </c>
      <c r="AB25">
        <v>15.897885535805568</v>
      </c>
      <c r="AC25">
        <v>18.622700848910814</v>
      </c>
      <c r="AD25">
        <v>21.584829200925686</v>
      </c>
      <c r="AE25">
        <v>16.303327902387672</v>
      </c>
      <c r="AF25">
        <v>49.389120164880374</v>
      </c>
      <c r="AG25">
        <v>17.697894106878884</v>
      </c>
      <c r="AH25">
        <v>18.090995937864001</v>
      </c>
      <c r="AI25">
        <v>24.632552105452987</v>
      </c>
      <c r="AJ25">
        <v>18.098689009162776</v>
      </c>
      <c r="AK25">
        <v>17.81444225299942</v>
      </c>
      <c r="AL25">
        <v>21.371686944219768</v>
      </c>
      <c r="AM25">
        <v>16.294219111410197</v>
      </c>
      <c r="AN25">
        <v>15.006054392397777</v>
      </c>
      <c r="AO25">
        <v>21.50579532728873</v>
      </c>
      <c r="AP25">
        <v>19.575437701846042</v>
      </c>
      <c r="AQ25">
        <v>19.791196383186101</v>
      </c>
      <c r="AR25">
        <v>40.761463812078013</v>
      </c>
      <c r="AS25">
        <v>67.859904243672446</v>
      </c>
      <c r="AT25">
        <v>17.362840240313513</v>
      </c>
      <c r="AU25">
        <v>15.043548845108585</v>
      </c>
      <c r="AV25">
        <v>36.259058738133838</v>
      </c>
      <c r="AW25">
        <v>21.080851716481295</v>
      </c>
      <c r="AX25">
        <v>19.774093977051905</v>
      </c>
      <c r="AY25">
        <v>45.939413697557256</v>
      </c>
      <c r="AZ25">
        <v>47.646939460473718</v>
      </c>
      <c r="BA25">
        <v>47.20649599024226</v>
      </c>
      <c r="BB25">
        <v>50.58505639813454</v>
      </c>
      <c r="BC25">
        <v>52.271006159809851</v>
      </c>
      <c r="BD25">
        <v>15.015474962873165</v>
      </c>
      <c r="BE25">
        <v>30.118294348301855</v>
      </c>
      <c r="BF25">
        <v>60.127209693895963</v>
      </c>
      <c r="BG25">
        <v>38.359764722738596</v>
      </c>
      <c r="BH25">
        <v>23.757805400771943</v>
      </c>
      <c r="BI25">
        <v>56.803890855338715</v>
      </c>
      <c r="BJ25">
        <v>62.027077238901157</v>
      </c>
      <c r="BK25">
        <v>26.98552456734107</v>
      </c>
      <c r="BL25">
        <v>49.890817749483929</v>
      </c>
      <c r="BM25">
        <v>37.489721015695892</v>
      </c>
      <c r="BN25">
        <v>55.191261959529342</v>
      </c>
      <c r="BO25">
        <v>28.52850755143719</v>
      </c>
      <c r="BP25">
        <v>60.081253845829359</v>
      </c>
      <c r="BQ25">
        <v>21.349472411434938</v>
      </c>
      <c r="BR25">
        <v>15.333422544717843</v>
      </c>
      <c r="BS25">
        <v>60.557192296500446</v>
      </c>
      <c r="BT25">
        <v>68.605858715762395</v>
      </c>
      <c r="BU25">
        <v>56.275111963073996</v>
      </c>
      <c r="BV25">
        <v>45.672880751332677</v>
      </c>
      <c r="BW25">
        <v>35.007165949979914</v>
      </c>
      <c r="BX25">
        <v>15.508372977827857</v>
      </c>
      <c r="BY25">
        <v>47.394662971066104</v>
      </c>
      <c r="BZ25">
        <v>47.66246665686235</v>
      </c>
      <c r="CA25">
        <v>49.483459551949984</v>
      </c>
      <c r="CB25">
        <v>39.668314054154429</v>
      </c>
      <c r="CC25">
        <v>63.567478611985258</v>
      </c>
      <c r="CD25">
        <v>47.159358343103875</v>
      </c>
      <c r="CE25">
        <v>63.56286262615798</v>
      </c>
      <c r="CF25">
        <v>57.365172761890868</v>
      </c>
      <c r="CG25">
        <v>48.295180053395903</v>
      </c>
      <c r="CH25">
        <v>17.979701807579854</v>
      </c>
      <c r="CI25">
        <v>15.70262347591966</v>
      </c>
      <c r="CJ25">
        <v>44.460451585454479</v>
      </c>
      <c r="CK25">
        <v>56.351606235996066</v>
      </c>
      <c r="CL25">
        <v>67.375797668388131</v>
      </c>
      <c r="CM25">
        <v>52.051310998178302</v>
      </c>
      <c r="CN25">
        <v>49.468765536277139</v>
      </c>
      <c r="CO25">
        <v>52.9907327320485</v>
      </c>
      <c r="CP25">
        <v>16.095296243583466</v>
      </c>
      <c r="CQ25">
        <v>53.99708883848281</v>
      </c>
      <c r="CR25">
        <v>24.682475104380472</v>
      </c>
      <c r="CS25">
        <v>15.476358762124679</v>
      </c>
      <c r="CT25">
        <v>39.909479426822308</v>
      </c>
      <c r="CU25">
        <v>19.840726205444543</v>
      </c>
      <c r="CV25">
        <v>15.22538065833486</v>
      </c>
      <c r="CW25">
        <v>57.14947968221994</v>
      </c>
      <c r="CX25">
        <v>55.439706600178909</v>
      </c>
      <c r="CY25">
        <v>58.109189217423136</v>
      </c>
      <c r="CZ25">
        <v>44.171686450574228</v>
      </c>
      <c r="DA25">
        <v>40.525824803098409</v>
      </c>
      <c r="DB25">
        <v>16.959344812973995</v>
      </c>
      <c r="DC25">
        <v>15.366173937396294</v>
      </c>
      <c r="DD25">
        <v>46.423612172550989</v>
      </c>
      <c r="DE25">
        <v>40.308301887162465</v>
      </c>
      <c r="DF25">
        <v>51.624939527463724</v>
      </c>
      <c r="DG25">
        <v>25.794166599842349</v>
      </c>
      <c r="DH25">
        <v>49.885277194738492</v>
      </c>
      <c r="DI25">
        <v>15.532520096268422</v>
      </c>
      <c r="DJ25">
        <v>15.926532816318169</v>
      </c>
      <c r="DK25">
        <v>63.023488208715435</v>
      </c>
      <c r="DL25">
        <v>48.640505237603691</v>
      </c>
      <c r="DM25">
        <v>44.800720084224324</v>
      </c>
      <c r="DN25">
        <v>48.750301958527004</v>
      </c>
      <c r="DO25">
        <v>49.122769999877626</v>
      </c>
      <c r="DP25">
        <v>18.710719879040148</v>
      </c>
      <c r="DQ25">
        <v>20.592185291481293</v>
      </c>
      <c r="DR25">
        <v>15.121464129553241</v>
      </c>
      <c r="DS25">
        <v>35.443500995891085</v>
      </c>
      <c r="DT25">
        <v>53.25235121983453</v>
      </c>
      <c r="DU25">
        <v>57.777977793066135</v>
      </c>
      <c r="DV25">
        <v>22.55118932948924</v>
      </c>
      <c r="DW25">
        <v>27.84233641881109</v>
      </c>
      <c r="DX25">
        <v>46.536170362351683</v>
      </c>
      <c r="DY25">
        <v>52.079294314442699</v>
      </c>
      <c r="DZ25">
        <v>46.9018200415168</v>
      </c>
      <c r="EA25">
        <v>51.514277088211749</v>
      </c>
      <c r="EB25">
        <v>56.803354223728391</v>
      </c>
      <c r="EC25">
        <v>30.585454761390718</v>
      </c>
      <c r="ED25">
        <v>15.191124619931426</v>
      </c>
      <c r="EE25">
        <v>35.428733775753692</v>
      </c>
      <c r="EF25">
        <v>54.115256289651747</v>
      </c>
      <c r="EG25">
        <v>34.346938149659763</v>
      </c>
      <c r="EH25">
        <v>27.38799212128394</v>
      </c>
      <c r="EI25">
        <v>23.519076344899847</v>
      </c>
      <c r="EJ25">
        <v>17.841371609658822</v>
      </c>
      <c r="EK25">
        <v>40.916102956889816</v>
      </c>
      <c r="EL25">
        <v>46.41636819650347</v>
      </c>
      <c r="EM25">
        <v>34.839707211356199</v>
      </c>
      <c r="EN25">
        <v>18.880594464350697</v>
      </c>
      <c r="EO25">
        <v>32.428565332179005</v>
      </c>
      <c r="EP25">
        <v>31.905784083328477</v>
      </c>
      <c r="EQ25">
        <v>17.131263188372792</v>
      </c>
      <c r="ER25">
        <v>15.369473227052975</v>
      </c>
      <c r="ES25">
        <v>21.31075954773058</v>
      </c>
      <c r="ET25">
        <v>49.023900019459141</v>
      </c>
      <c r="EU25">
        <v>19.173770170674796</v>
      </c>
      <c r="EV25">
        <v>32.330620394110873</v>
      </c>
      <c r="EW25">
        <v>16.556400429404341</v>
      </c>
      <c r="EX25">
        <v>16.528699387773624</v>
      </c>
      <c r="EY25">
        <v>20.76812316224407</v>
      </c>
      <c r="EZ25">
        <v>15.241494809946968</v>
      </c>
      <c r="FA25">
        <v>17.28633645311703</v>
      </c>
      <c r="FB25">
        <v>55.357729897869902</v>
      </c>
      <c r="FC25">
        <v>16.814151870979266</v>
      </c>
      <c r="FD25">
        <v>39.213780675032034</v>
      </c>
      <c r="FE25">
        <v>61.244261994986914</v>
      </c>
      <c r="FF25">
        <v>42.419206259322209</v>
      </c>
      <c r="FG25">
        <v>16.283108359296438</v>
      </c>
      <c r="FH25">
        <v>43.100041972197189</v>
      </c>
      <c r="FI25">
        <v>20.675172240384416</v>
      </c>
      <c r="FJ25">
        <v>57.593765788656448</v>
      </c>
      <c r="FK25">
        <v>23.542745982158458</v>
      </c>
      <c r="FL25">
        <v>25.284326135857178</v>
      </c>
      <c r="FM25">
        <v>35.642525056917911</v>
      </c>
      <c r="FN25">
        <v>16.928774820348032</v>
      </c>
      <c r="FO25">
        <v>33.283021832049592</v>
      </c>
      <c r="FP25">
        <v>36.762600903375493</v>
      </c>
      <c r="FQ25">
        <v>37.9114918178416</v>
      </c>
      <c r="FR25">
        <v>46.668652929860421</v>
      </c>
      <c r="FS25">
        <v>36.849680299229149</v>
      </c>
      <c r="FT25">
        <v>16.565332474743151</v>
      </c>
      <c r="FU25">
        <v>36.151723419503583</v>
      </c>
      <c r="FV25">
        <v>57.302811826974981</v>
      </c>
      <c r="FW25">
        <v>20.944541411064233</v>
      </c>
      <c r="FX25">
        <v>19.307590544358803</v>
      </c>
      <c r="FY25">
        <v>35.516229230457895</v>
      </c>
      <c r="FZ25">
        <v>32.280457834450161</v>
      </c>
      <c r="GA25">
        <v>36.145005780997558</v>
      </c>
      <c r="GB25">
        <v>38.830383251398423</v>
      </c>
      <c r="GC25">
        <v>26.733591548248246</v>
      </c>
      <c r="GD25">
        <v>30.385867980685362</v>
      </c>
      <c r="GE25">
        <v>51.426650400371933</v>
      </c>
      <c r="GF25">
        <v>45.62562328768842</v>
      </c>
      <c r="GG25">
        <v>32.097612925385668</v>
      </c>
      <c r="GH25">
        <v>61.34940557880833</v>
      </c>
      <c r="GI25">
        <v>21.012388993069226</v>
      </c>
      <c r="GJ25">
        <v>33.741370416591749</v>
      </c>
      <c r="GK25">
        <v>53.958121645372444</v>
      </c>
      <c r="GL25">
        <v>43.581158853587617</v>
      </c>
      <c r="GM25">
        <v>24.492542270926393</v>
      </c>
      <c r="GN25">
        <v>20.540484145096428</v>
      </c>
      <c r="GO25">
        <v>42.596213548431713</v>
      </c>
      <c r="GP25">
        <v>58.907164139856334</v>
      </c>
      <c r="GQ25">
        <v>33.09399424636824</v>
      </c>
      <c r="GR25">
        <v>35.823865929963219</v>
      </c>
      <c r="GS25">
        <v>41.813171584550552</v>
      </c>
      <c r="GT25">
        <v>25.699577025514213</v>
      </c>
      <c r="GU25">
        <v>28.248983057180208</v>
      </c>
      <c r="GV25">
        <v>46.847909003023858</v>
      </c>
      <c r="GW25">
        <v>37.155007532319331</v>
      </c>
      <c r="GX25">
        <v>37.911862516292132</v>
      </c>
      <c r="GY25">
        <v>48.95208720335129</v>
      </c>
      <c r="GZ25">
        <v>45.685626845226622</v>
      </c>
      <c r="HA25">
        <v>45.107864542213562</v>
      </c>
      <c r="HB25">
        <v>27.43733209802777</v>
      </c>
      <c r="HC25">
        <v>63.899245458979259</v>
      </c>
      <c r="HD25">
        <v>38.032147741218012</v>
      </c>
      <c r="HE25">
        <v>22.776886117593261</v>
      </c>
      <c r="HF25">
        <v>29.225642602301242</v>
      </c>
      <c r="HG25">
        <v>25.061912120100125</v>
      </c>
      <c r="HH25">
        <v>37.355678339178155</v>
      </c>
      <c r="HI25">
        <v>57.083374036165402</v>
      </c>
      <c r="HJ25">
        <v>47.693141475135938</v>
      </c>
      <c r="HK25">
        <v>26.367346913649346</v>
      </c>
      <c r="HL25">
        <v>26.914309590659578</v>
      </c>
      <c r="HM25">
        <v>52.573020554502591</v>
      </c>
      <c r="HN25">
        <v>23.038244772979528</v>
      </c>
      <c r="HO25">
        <v>72.791501707522954</v>
      </c>
      <c r="HP25">
        <v>48.265587767349089</v>
      </c>
      <c r="HQ25">
        <v>17.111905422350429</v>
      </c>
      <c r="HR25">
        <v>38.844032979980554</v>
      </c>
      <c r="HS25">
        <v>41.750719473523858</v>
      </c>
      <c r="HT25">
        <v>59.62799227881203</v>
      </c>
      <c r="HU25">
        <v>38.703893197739973</v>
      </c>
      <c r="HV25">
        <v>43.587016013726263</v>
      </c>
      <c r="HW25">
        <v>50.468702162578879</v>
      </c>
      <c r="HX25">
        <v>23.211669851028908</v>
      </c>
      <c r="HY25">
        <v>37.426363640888333</v>
      </c>
      <c r="HZ25">
        <v>38.989438318196505</v>
      </c>
      <c r="IA25">
        <v>30.312726967054125</v>
      </c>
      <c r="IB25">
        <v>44.900127477709709</v>
      </c>
      <c r="IC25">
        <v>43.122416578592642</v>
      </c>
      <c r="ID25">
        <v>29.672703826926163</v>
      </c>
      <c r="IE25">
        <v>18.896439489479526</v>
      </c>
      <c r="IF25">
        <v>31.671708800917155</v>
      </c>
      <c r="IG25">
        <v>33.531175783563739</v>
      </c>
      <c r="IH25">
        <v>16.252416864479891</v>
      </c>
      <c r="II25">
        <v>19.608853238942295</v>
      </c>
      <c r="IJ25">
        <v>20.694102852879652</v>
      </c>
      <c r="IK25">
        <v>22.395145487326307</v>
      </c>
      <c r="IL25">
        <v>38.449768141840195</v>
      </c>
      <c r="IM25">
        <v>23.97092751500578</v>
      </c>
      <c r="IN25">
        <v>32.218166381728004</v>
      </c>
      <c r="IO25">
        <v>37.105802732226692</v>
      </c>
      <c r="IP25">
        <v>26.999795539134112</v>
      </c>
      <c r="IQ25">
        <v>20.972276719244906</v>
      </c>
      <c r="IR25">
        <v>25.666776221167016</v>
      </c>
      <c r="IS25">
        <v>38.135042031033649</v>
      </c>
      <c r="IT25">
        <v>26.911694658031251</v>
      </c>
      <c r="IU25">
        <v>26.40092015135113</v>
      </c>
      <c r="IV25">
        <v>42.651053183121341</v>
      </c>
      <c r="IW25">
        <v>45.366358396883413</v>
      </c>
      <c r="IX25">
        <v>36.336421926624318</v>
      </c>
      <c r="IY25">
        <v>17.558969512761202</v>
      </c>
      <c r="IZ25">
        <v>23.544840913058913</v>
      </c>
      <c r="JA25">
        <v>33.240338416720299</v>
      </c>
      <c r="JB25">
        <v>31.96588761455904</v>
      </c>
      <c r="JC25">
        <v>22.818823446163808</v>
      </c>
      <c r="JD25">
        <v>58.82290582174187</v>
      </c>
      <c r="JE25">
        <v>27.444928247832557</v>
      </c>
      <c r="JF25">
        <v>38.594958071141725</v>
      </c>
      <c r="JG25">
        <v>39.720781144939586</v>
      </c>
      <c r="JH25">
        <v>16.116162587658771</v>
      </c>
      <c r="JI25">
        <v>24.855186354083781</v>
      </c>
      <c r="JJ25">
        <v>16.858657281692544</v>
      </c>
      <c r="JK25">
        <v>15.1331922744113</v>
      </c>
      <c r="JL25">
        <v>17.271059946576408</v>
      </c>
      <c r="JM25">
        <v>31.226563991977667</v>
      </c>
      <c r="JN25">
        <v>28.971858271361572</v>
      </c>
      <c r="JO25">
        <v>19.368199693005646</v>
      </c>
      <c r="JP25">
        <v>41.797998517361442</v>
      </c>
      <c r="JQ25">
        <v>47.12153438995152</v>
      </c>
      <c r="JR25">
        <v>18.984879043819394</v>
      </c>
      <c r="JS25">
        <v>47.335070973317357</v>
      </c>
      <c r="JT25">
        <v>23.253530443328696</v>
      </c>
      <c r="JU25">
        <v>27.586460698523251</v>
      </c>
      <c r="JV25">
        <v>17.109819198891405</v>
      </c>
      <c r="JW25">
        <v>33.545299578457573</v>
      </c>
      <c r="JX25">
        <v>31.769934622707648</v>
      </c>
      <c r="JY25">
        <v>29.857113916612519</v>
      </c>
      <c r="JZ25">
        <v>29.153699202628538</v>
      </c>
      <c r="KA25">
        <v>31.228363886545328</v>
      </c>
      <c r="KB25">
        <v>30.206023261431199</v>
      </c>
      <c r="KC25">
        <v>36.565403812447727</v>
      </c>
      <c r="KD25">
        <v>19.293006456876789</v>
      </c>
      <c r="KE25">
        <v>18.126335046534237</v>
      </c>
      <c r="KF25">
        <v>32.302172274507498</v>
      </c>
      <c r="KG25">
        <v>39.163860157700739</v>
      </c>
      <c r="KH25">
        <v>30.343153927405456</v>
      </c>
      <c r="KI25">
        <v>28.824522260433998</v>
      </c>
      <c r="KJ25">
        <v>28.03868193652097</v>
      </c>
      <c r="KK25">
        <v>44.213806248679688</v>
      </c>
      <c r="KL25">
        <v>31.567407538961383</v>
      </c>
      <c r="KM25">
        <v>32.432735603458028</v>
      </c>
      <c r="KN25">
        <v>29.558102687885444</v>
      </c>
      <c r="KO25">
        <v>44.671537057520048</v>
      </c>
      <c r="KP25">
        <v>31.551823604796063</v>
      </c>
      <c r="KQ25">
        <v>38.555226419544795</v>
      </c>
      <c r="KR25">
        <v>25.840306153438782</v>
      </c>
      <c r="KS25">
        <v>22.132443197710465</v>
      </c>
      <c r="KT25">
        <v>20.754878932481802</v>
      </c>
      <c r="KU25">
        <v>19.982768008933885</v>
      </c>
      <c r="KV25">
        <v>35.977910516366556</v>
      </c>
      <c r="KW25">
        <v>30.277345082326139</v>
      </c>
      <c r="KX25">
        <v>21.935584398537991</v>
      </c>
      <c r="KY25">
        <v>31.203765582692114</v>
      </c>
      <c r="KZ25">
        <v>21.924990605315781</v>
      </c>
      <c r="LA25">
        <v>24.965095674417817</v>
      </c>
      <c r="LB25">
        <v>43.476289299700461</v>
      </c>
      <c r="LC25">
        <v>30.195249938134197</v>
      </c>
      <c r="LD25">
        <v>23.739523619260858</v>
      </c>
      <c r="LE25">
        <v>26.795220976787242</v>
      </c>
      <c r="LF25">
        <v>34.257804425094903</v>
      </c>
      <c r="LG25">
        <v>26.558596238276458</v>
      </c>
      <c r="LH25">
        <v>35.937824554215254</v>
      </c>
      <c r="LI25">
        <v>26.697601705162079</v>
      </c>
      <c r="LJ25">
        <v>23.061513043899478</v>
      </c>
      <c r="LK25">
        <v>31.791644061419117</v>
      </c>
      <c r="LL25">
        <v>46.382355183519245</v>
      </c>
    </row>
    <row r="26" spans="1:324">
      <c r="A26" s="2">
        <v>0.21875</v>
      </c>
      <c r="B26">
        <v>32.545774097151927</v>
      </c>
      <c r="C26">
        <v>16.735016186168316</v>
      </c>
      <c r="D26">
        <v>21.140773131251883</v>
      </c>
      <c r="E26">
        <v>38.358223967517546</v>
      </c>
      <c r="F26">
        <v>25.700200460457399</v>
      </c>
      <c r="G26">
        <v>23.558157870417006</v>
      </c>
      <c r="H26">
        <v>36.528088473896858</v>
      </c>
      <c r="I26">
        <v>16.570019954396368</v>
      </c>
      <c r="J26">
        <v>16.125920257845998</v>
      </c>
      <c r="K26">
        <v>31.756898070597352</v>
      </c>
      <c r="L26">
        <v>18.258107819852679</v>
      </c>
      <c r="M26">
        <v>23.892314793377913</v>
      </c>
      <c r="N26">
        <v>37.393169876589738</v>
      </c>
      <c r="O26">
        <v>69.806698523864128</v>
      </c>
      <c r="P26">
        <v>25.844694061735446</v>
      </c>
      <c r="Q26">
        <v>20.422950125869399</v>
      </c>
      <c r="R26">
        <v>19.527589094580193</v>
      </c>
      <c r="S26">
        <v>18.295903188798313</v>
      </c>
      <c r="T26">
        <v>16.419322979071147</v>
      </c>
      <c r="U26">
        <v>59.807210983399123</v>
      </c>
      <c r="V26">
        <v>38.276977258391824</v>
      </c>
      <c r="W26">
        <v>16.880143789849541</v>
      </c>
      <c r="X26">
        <v>17.259178390189238</v>
      </c>
      <c r="Y26">
        <v>20.011705153797273</v>
      </c>
      <c r="Z26">
        <v>71.311337294453978</v>
      </c>
      <c r="AA26">
        <v>16.556554600285008</v>
      </c>
      <c r="AB26">
        <v>15.690707974158389</v>
      </c>
      <c r="AC26">
        <v>17.865277615125212</v>
      </c>
      <c r="AD26">
        <v>20.679621362700665</v>
      </c>
      <c r="AE26">
        <v>16.366612191013402</v>
      </c>
      <c r="AF26">
        <v>50.584955669765392</v>
      </c>
      <c r="AG26">
        <v>17.704306472457734</v>
      </c>
      <c r="AH26">
        <v>17.7581393957201</v>
      </c>
      <c r="AI26">
        <v>23.774844568306584</v>
      </c>
      <c r="AJ26">
        <v>17.753029818892593</v>
      </c>
      <c r="AK26">
        <v>17.208357333959775</v>
      </c>
      <c r="AL26">
        <v>20.917115332710647</v>
      </c>
      <c r="AM26">
        <v>16.027520390777674</v>
      </c>
      <c r="AN26">
        <v>15.294873060188991</v>
      </c>
      <c r="AO26">
        <v>21.912062868448878</v>
      </c>
      <c r="AP26">
        <v>18.774389552922852</v>
      </c>
      <c r="AQ26">
        <v>18.5989887924156</v>
      </c>
      <c r="AR26">
        <v>41.743623442616915</v>
      </c>
      <c r="AS26">
        <v>70.951891344407542</v>
      </c>
      <c r="AT26">
        <v>16.772330198248202</v>
      </c>
      <c r="AU26">
        <v>15.33368674687841</v>
      </c>
      <c r="AV26">
        <v>35.638535962685673</v>
      </c>
      <c r="AW26">
        <v>20.259271190146485</v>
      </c>
      <c r="AX26">
        <v>18.585415853060127</v>
      </c>
      <c r="AY26">
        <v>47.844275262009418</v>
      </c>
      <c r="AZ26">
        <v>47.643903306551024</v>
      </c>
      <c r="BA26">
        <v>47.033573332095514</v>
      </c>
      <c r="BB26">
        <v>53.130256683923221</v>
      </c>
      <c r="BC26">
        <v>52.978301106714625</v>
      </c>
      <c r="BD26">
        <v>15.039016229512953</v>
      </c>
      <c r="BE26">
        <v>31.308310086038581</v>
      </c>
      <c r="BF26">
        <v>62.090526191671287</v>
      </c>
      <c r="BG26">
        <v>40.512868775079156</v>
      </c>
      <c r="BH26">
        <v>23.84457615250701</v>
      </c>
      <c r="BI26">
        <v>59.344578414866056</v>
      </c>
      <c r="BJ26">
        <v>63.249890632292001</v>
      </c>
      <c r="BK26">
        <v>28.62361289247778</v>
      </c>
      <c r="BL26">
        <v>53.162573641757852</v>
      </c>
      <c r="BM26">
        <v>37.904164318336292</v>
      </c>
      <c r="BN26">
        <v>55.403583762380791</v>
      </c>
      <c r="BO26">
        <v>28.687393835331278</v>
      </c>
      <c r="BP26">
        <v>62.730077656257876</v>
      </c>
      <c r="BQ26">
        <v>20.559988355209455</v>
      </c>
      <c r="BR26">
        <v>15.797475052783426</v>
      </c>
      <c r="BS26">
        <v>61.051122963366858</v>
      </c>
      <c r="BT26">
        <v>69.656516741904142</v>
      </c>
      <c r="BU26">
        <v>59.603204882077179</v>
      </c>
      <c r="BV26">
        <v>45.894263391078169</v>
      </c>
      <c r="BW26">
        <v>37.612965543042904</v>
      </c>
      <c r="BX26">
        <v>15.958252142414711</v>
      </c>
      <c r="BY26">
        <v>52.064276085731777</v>
      </c>
      <c r="BZ26">
        <v>48.347714256283311</v>
      </c>
      <c r="CA26">
        <v>51.894022300643755</v>
      </c>
      <c r="CB26">
        <v>41.451964226323952</v>
      </c>
      <c r="CC26">
        <v>67.340338173004838</v>
      </c>
      <c r="CD26">
        <v>47.999562678604754</v>
      </c>
      <c r="CE26">
        <v>66.385538454098452</v>
      </c>
      <c r="CF26">
        <v>58.555305727773899</v>
      </c>
      <c r="CG26">
        <v>50.795778038272616</v>
      </c>
      <c r="CH26">
        <v>18.59287243259752</v>
      </c>
      <c r="CI26">
        <v>15.539477563052426</v>
      </c>
      <c r="CJ26">
        <v>47.982956851796992</v>
      </c>
      <c r="CK26">
        <v>60.225870319811179</v>
      </c>
      <c r="CL26">
        <v>67.291657086681752</v>
      </c>
      <c r="CM26">
        <v>54.284786797997448</v>
      </c>
      <c r="CN26">
        <v>51.18278712997764</v>
      </c>
      <c r="CO26">
        <v>53.363472667914358</v>
      </c>
      <c r="CP26">
        <v>17.314209127368876</v>
      </c>
      <c r="CQ26">
        <v>57.399788411246035</v>
      </c>
      <c r="CR26">
        <v>27.420903695435051</v>
      </c>
      <c r="CS26">
        <v>17.853430620877166</v>
      </c>
      <c r="CT26">
        <v>41.641268836061123</v>
      </c>
      <c r="CU26">
        <v>19.346520731886287</v>
      </c>
      <c r="CV26">
        <v>16.373363657415346</v>
      </c>
      <c r="CW26">
        <v>59.448161644383404</v>
      </c>
      <c r="CX26">
        <v>56.483502196091401</v>
      </c>
      <c r="CY26">
        <v>59.619313737862228</v>
      </c>
      <c r="CZ26">
        <v>44.267260174698713</v>
      </c>
      <c r="DA26">
        <v>43.338610300469057</v>
      </c>
      <c r="DB26">
        <v>18.530019549291616</v>
      </c>
      <c r="DC26">
        <v>16.683679033208286</v>
      </c>
      <c r="DD26">
        <v>49.300755527784759</v>
      </c>
      <c r="DE26">
        <v>42.596145289303166</v>
      </c>
      <c r="DF26">
        <v>52.441610167206321</v>
      </c>
      <c r="DG26">
        <v>27.399758522266232</v>
      </c>
      <c r="DH26">
        <v>52.319255237897195</v>
      </c>
      <c r="DI26">
        <v>15.606406796364492</v>
      </c>
      <c r="DJ26">
        <v>16.044257941548871</v>
      </c>
      <c r="DK26">
        <v>67.05140502551086</v>
      </c>
      <c r="DL26">
        <v>51.672536947538127</v>
      </c>
      <c r="DM26">
        <v>45.222021987397738</v>
      </c>
      <c r="DN26">
        <v>50.032586988779698</v>
      </c>
      <c r="DO26">
        <v>51.195697091540353</v>
      </c>
      <c r="DP26">
        <v>20.804215614748941</v>
      </c>
      <c r="DQ26">
        <v>19.26674390471667</v>
      </c>
      <c r="DR26">
        <v>15.118809708988127</v>
      </c>
      <c r="DS26">
        <v>35.553182906942837</v>
      </c>
      <c r="DT26">
        <v>53.945826360629937</v>
      </c>
      <c r="DU26">
        <v>59.03732472442433</v>
      </c>
      <c r="DV26">
        <v>22.509972265307091</v>
      </c>
      <c r="DW26">
        <v>26.120239204261413</v>
      </c>
      <c r="DX26">
        <v>49.966115462612741</v>
      </c>
      <c r="DY26">
        <v>51.736204202485013</v>
      </c>
      <c r="DZ26">
        <v>48.350147358221776</v>
      </c>
      <c r="EA26">
        <v>52.344657986263904</v>
      </c>
      <c r="EB26">
        <v>57.301928660617349</v>
      </c>
      <c r="EC26">
        <v>32.184117054470363</v>
      </c>
      <c r="ED26">
        <v>15.236762973168799</v>
      </c>
      <c r="EE26">
        <v>34.920719602732113</v>
      </c>
      <c r="EF26">
        <v>57.212359312835964</v>
      </c>
      <c r="EG26">
        <v>36.403582331656636</v>
      </c>
      <c r="EH26">
        <v>30.572790201421885</v>
      </c>
      <c r="EI26">
        <v>21.601235038056551</v>
      </c>
      <c r="EJ26">
        <v>18.521949198853658</v>
      </c>
      <c r="EK26">
        <v>42.156525946176359</v>
      </c>
      <c r="EL26">
        <v>47.589803445089039</v>
      </c>
      <c r="EM26">
        <v>32.332992948476722</v>
      </c>
      <c r="EN26">
        <v>18.344511151882877</v>
      </c>
      <c r="EO26">
        <v>32.102599161215466</v>
      </c>
      <c r="EP26">
        <v>35.221339890488032</v>
      </c>
      <c r="EQ26">
        <v>16.600749460073128</v>
      </c>
      <c r="ER26">
        <v>17.172160001833934</v>
      </c>
      <c r="ES26">
        <v>23.162265356140018</v>
      </c>
      <c r="ET26">
        <v>51.371411826636916</v>
      </c>
      <c r="EU26">
        <v>20.608266661765004</v>
      </c>
      <c r="EV26">
        <v>34.507286319768681</v>
      </c>
      <c r="EW26">
        <v>16.232782119603026</v>
      </c>
      <c r="EX26">
        <v>17.046096066238299</v>
      </c>
      <c r="EY26">
        <v>19.654004100446784</v>
      </c>
      <c r="EZ26">
        <v>15.420703056019832</v>
      </c>
      <c r="FA26">
        <v>17.042471263453471</v>
      </c>
      <c r="FB26">
        <v>57.074686010478203</v>
      </c>
      <c r="FC26">
        <v>16.602764840698764</v>
      </c>
      <c r="FD26">
        <v>37.789675717295808</v>
      </c>
      <c r="FE26">
        <v>62.389166779108926</v>
      </c>
      <c r="FF26">
        <v>42.855606897740316</v>
      </c>
      <c r="FG26">
        <v>17.046666265646884</v>
      </c>
      <c r="FH26">
        <v>44.832462385652903</v>
      </c>
      <c r="FI26">
        <v>20.273516348225662</v>
      </c>
      <c r="FJ26">
        <v>56.217014883350068</v>
      </c>
      <c r="FK26">
        <v>23.846257363069206</v>
      </c>
      <c r="FL26">
        <v>25.058887753010271</v>
      </c>
      <c r="FM26">
        <v>36.661656558174961</v>
      </c>
      <c r="FN26">
        <v>16.454954112407208</v>
      </c>
      <c r="FO26">
        <v>31.808685030570842</v>
      </c>
      <c r="FP26">
        <v>37.435920776978719</v>
      </c>
      <c r="FQ26">
        <v>37.182002964531122</v>
      </c>
      <c r="FR26">
        <v>43.148129442998581</v>
      </c>
      <c r="FS26">
        <v>34.609653691520549</v>
      </c>
      <c r="FT26">
        <v>16.690045029372499</v>
      </c>
      <c r="FU26">
        <v>35.803786813207211</v>
      </c>
      <c r="FV26">
        <v>58.83969131133491</v>
      </c>
      <c r="FW26">
        <v>19.754576778721692</v>
      </c>
      <c r="FX26">
        <v>19.870106715537165</v>
      </c>
      <c r="FY26">
        <v>36.045280566761193</v>
      </c>
      <c r="FZ26">
        <v>31.954113007696442</v>
      </c>
      <c r="GA26">
        <v>37.037213919152478</v>
      </c>
      <c r="GB26">
        <v>43.574613873282431</v>
      </c>
      <c r="GC26">
        <v>26.50040015258066</v>
      </c>
      <c r="GD26">
        <v>30.768172372655052</v>
      </c>
      <c r="GE26">
        <v>51.103935070340114</v>
      </c>
      <c r="GF26">
        <v>45.059554313444401</v>
      </c>
      <c r="GG26">
        <v>30.571483261311414</v>
      </c>
      <c r="GH26">
        <v>62.044947866305804</v>
      </c>
      <c r="GI26">
        <v>20.618200482563918</v>
      </c>
      <c r="GJ26">
        <v>32.689692565751642</v>
      </c>
      <c r="GK26">
        <v>52.592603719737745</v>
      </c>
      <c r="GL26">
        <v>40.55732896117879</v>
      </c>
      <c r="GM26">
        <v>24.431032543014211</v>
      </c>
      <c r="GN26">
        <v>20.780668118708785</v>
      </c>
      <c r="GO26">
        <v>41.497178215131314</v>
      </c>
      <c r="GP26">
        <v>60.17765816243184</v>
      </c>
      <c r="GQ26">
        <v>33.264569732848301</v>
      </c>
      <c r="GR26">
        <v>32.901824442569804</v>
      </c>
      <c r="GS26">
        <v>42.151477156582075</v>
      </c>
      <c r="GT26">
        <v>28.031279673591577</v>
      </c>
      <c r="GU26">
        <v>26.384852622196615</v>
      </c>
      <c r="GV26">
        <v>44.677092560794719</v>
      </c>
      <c r="GW26">
        <v>36.325546832094346</v>
      </c>
      <c r="GX26">
        <v>34.271412107873502</v>
      </c>
      <c r="GY26">
        <v>48.02449275775173</v>
      </c>
      <c r="GZ26">
        <v>46.361365132282245</v>
      </c>
      <c r="HA26">
        <v>44.162451864813036</v>
      </c>
      <c r="HB26">
        <v>26.59607417135112</v>
      </c>
      <c r="HC26">
        <v>64.504525600814034</v>
      </c>
      <c r="HD26">
        <v>37.413337278368246</v>
      </c>
      <c r="HE26">
        <v>21.200698897186427</v>
      </c>
      <c r="HF26">
        <v>27.504225641513692</v>
      </c>
      <c r="HG26">
        <v>24.251512485094899</v>
      </c>
      <c r="HH26">
        <v>35.924035747229482</v>
      </c>
      <c r="HI26">
        <v>56.736781951035859</v>
      </c>
      <c r="HJ26">
        <v>47.169505511059683</v>
      </c>
      <c r="HK26">
        <v>23.847140565341455</v>
      </c>
      <c r="HL26">
        <v>25.72255075610294</v>
      </c>
      <c r="HM26">
        <v>53.554179538705206</v>
      </c>
      <c r="HN26">
        <v>21.169799434234093</v>
      </c>
      <c r="HO26">
        <v>72.252733959449785</v>
      </c>
      <c r="HP26">
        <v>47.935690395986356</v>
      </c>
      <c r="HQ26">
        <v>18.417444304596195</v>
      </c>
      <c r="HR26">
        <v>36.502760229530743</v>
      </c>
      <c r="HS26">
        <v>41.218779683936852</v>
      </c>
      <c r="HT26">
        <v>57.675681264827404</v>
      </c>
      <c r="HU26">
        <v>39.561165192290147</v>
      </c>
      <c r="HV26">
        <v>42.5947318107835</v>
      </c>
      <c r="HW26">
        <v>46.180815528698091</v>
      </c>
      <c r="HX26">
        <v>21.860377191965501</v>
      </c>
      <c r="HY26">
        <v>38.39099771434995</v>
      </c>
      <c r="HZ26">
        <v>36.888941334146594</v>
      </c>
      <c r="IA26">
        <v>28.8400617282187</v>
      </c>
      <c r="IB26">
        <v>44.804746188547099</v>
      </c>
      <c r="IC26">
        <v>42.80309914467643</v>
      </c>
      <c r="ID26">
        <v>27.262336605648422</v>
      </c>
      <c r="IE26">
        <v>19.147507904818763</v>
      </c>
      <c r="IF26">
        <v>30.812338072062651</v>
      </c>
      <c r="IG26">
        <v>33.398590011776292</v>
      </c>
      <c r="IH26">
        <v>18.02531860092013</v>
      </c>
      <c r="II26">
        <v>19.961531449825738</v>
      </c>
      <c r="IJ26">
        <v>20.473271992548643</v>
      </c>
      <c r="IK26">
        <v>22.685284102809117</v>
      </c>
      <c r="IL26">
        <v>42.286066243301455</v>
      </c>
      <c r="IM26">
        <v>25.03615844928488</v>
      </c>
      <c r="IN26">
        <v>31.340254765692606</v>
      </c>
      <c r="IO26">
        <v>36.394443121328003</v>
      </c>
      <c r="IP26">
        <v>28.906183789458993</v>
      </c>
      <c r="IQ26">
        <v>20.547968570766102</v>
      </c>
      <c r="IR26">
        <v>26.200777790511076</v>
      </c>
      <c r="IS26">
        <v>36.929745498247229</v>
      </c>
      <c r="IT26">
        <v>27.597647989269365</v>
      </c>
      <c r="IU26">
        <v>25.454430333496756</v>
      </c>
      <c r="IV26">
        <v>39.30013009774455</v>
      </c>
      <c r="IW26">
        <v>41.141097230288565</v>
      </c>
      <c r="IX26">
        <v>34.64651045177088</v>
      </c>
      <c r="IY26">
        <v>17.921698597585561</v>
      </c>
      <c r="IZ26">
        <v>21.996689630946769</v>
      </c>
      <c r="JA26">
        <v>33.49229394567012</v>
      </c>
      <c r="JB26">
        <v>29.099692033950692</v>
      </c>
      <c r="JC26">
        <v>21.914682952070688</v>
      </c>
      <c r="JD26">
        <v>58.480029468274964</v>
      </c>
      <c r="JE26">
        <v>26.811803385973786</v>
      </c>
      <c r="JF26">
        <v>37.501417879837582</v>
      </c>
      <c r="JG26">
        <v>40.136342437422975</v>
      </c>
      <c r="JH26">
        <v>16.530065762078529</v>
      </c>
      <c r="JI26">
        <v>22.744684183372872</v>
      </c>
      <c r="JJ26">
        <v>17.948048172686235</v>
      </c>
      <c r="JK26">
        <v>17.315320478480977</v>
      </c>
      <c r="JL26">
        <v>20.47967155470128</v>
      </c>
      <c r="JM26">
        <v>31.25676966356794</v>
      </c>
      <c r="JN26">
        <v>28.730104292574186</v>
      </c>
      <c r="JO26">
        <v>21.204367335510746</v>
      </c>
      <c r="JP26">
        <v>44.127242360199297</v>
      </c>
      <c r="JQ26">
        <v>47.619482875180331</v>
      </c>
      <c r="JR26">
        <v>20.010995781082222</v>
      </c>
      <c r="JS26">
        <v>47.727756468823181</v>
      </c>
      <c r="JT26">
        <v>25.79160875691727</v>
      </c>
      <c r="JU26">
        <v>28.2763264004208</v>
      </c>
      <c r="JV26">
        <v>19.033005317909261</v>
      </c>
      <c r="JW26">
        <v>31.741603652214586</v>
      </c>
      <c r="JX26">
        <v>31.778530076869231</v>
      </c>
      <c r="JY26">
        <v>27.134533655301983</v>
      </c>
      <c r="JZ26">
        <v>29.166797883951983</v>
      </c>
      <c r="KA26">
        <v>31.347576749108207</v>
      </c>
      <c r="KB26">
        <v>29.339806349832749</v>
      </c>
      <c r="KC26">
        <v>38.761273610520291</v>
      </c>
      <c r="KD26">
        <v>19.023688464112137</v>
      </c>
      <c r="KE26">
        <v>19.184073193820588</v>
      </c>
      <c r="KF26">
        <v>31.872514867051724</v>
      </c>
      <c r="KG26">
        <v>37.884957197026452</v>
      </c>
      <c r="KH26">
        <v>29.496651790963178</v>
      </c>
      <c r="KI26">
        <v>30.386459465110693</v>
      </c>
      <c r="KJ26">
        <v>28.299605353317911</v>
      </c>
      <c r="KK26">
        <v>44.619324934218504</v>
      </c>
      <c r="KL26">
        <v>28.324135213409299</v>
      </c>
      <c r="KM26">
        <v>30.385566200594297</v>
      </c>
      <c r="KN26">
        <v>28.356395834268387</v>
      </c>
      <c r="KO26">
        <v>43.904786427619392</v>
      </c>
      <c r="KP26">
        <v>31.157567374323271</v>
      </c>
      <c r="KQ26">
        <v>37.801509898244241</v>
      </c>
      <c r="KR26">
        <v>24.651482078146966</v>
      </c>
      <c r="KS26">
        <v>20.935474970611001</v>
      </c>
      <c r="KT26">
        <v>21.086078317348502</v>
      </c>
      <c r="KU26">
        <v>21.867253724889107</v>
      </c>
      <c r="KV26">
        <v>33.845932216269524</v>
      </c>
      <c r="KW26">
        <v>29.675198056562998</v>
      </c>
      <c r="KX26">
        <v>21.760281867174548</v>
      </c>
      <c r="KY26">
        <v>30.581834698286009</v>
      </c>
      <c r="KZ26">
        <v>21.586988079317642</v>
      </c>
      <c r="LA26">
        <v>26.824531660659822</v>
      </c>
      <c r="LB26">
        <v>42.149333832181881</v>
      </c>
      <c r="LC26">
        <v>28.428354730624033</v>
      </c>
      <c r="LD26">
        <v>24.025541070595342</v>
      </c>
      <c r="LE26">
        <v>27.158967525455118</v>
      </c>
      <c r="LF26">
        <v>34.699996776580612</v>
      </c>
      <c r="LG26">
        <v>24.657142676384318</v>
      </c>
      <c r="LH26">
        <v>34.301610683705903</v>
      </c>
      <c r="LI26">
        <v>25.786327979029075</v>
      </c>
      <c r="LJ26">
        <v>23.74465062503868</v>
      </c>
      <c r="LK26">
        <v>30.492553684850566</v>
      </c>
      <c r="LL26">
        <v>43.888106463898581</v>
      </c>
    </row>
    <row r="27" spans="1:324">
      <c r="A27" s="2">
        <v>0.22916666666666666</v>
      </c>
      <c r="B27">
        <v>32.308740100287849</v>
      </c>
      <c r="C27">
        <v>17.045187119482772</v>
      </c>
      <c r="D27">
        <v>20.080225603733741</v>
      </c>
      <c r="E27">
        <v>35.865580092143922</v>
      </c>
      <c r="F27">
        <v>23.350684204567738</v>
      </c>
      <c r="G27">
        <v>23.360356142975522</v>
      </c>
      <c r="H27">
        <v>36.61941559304897</v>
      </c>
      <c r="I27">
        <v>16.238805588809136</v>
      </c>
      <c r="J27">
        <v>15.773264803737254</v>
      </c>
      <c r="K27">
        <v>32.124538281159744</v>
      </c>
      <c r="L27">
        <v>17.593318803556343</v>
      </c>
      <c r="M27">
        <v>22.573650259947023</v>
      </c>
      <c r="N27">
        <v>35.873680252246928</v>
      </c>
      <c r="O27">
        <v>73.357409738569729</v>
      </c>
      <c r="P27">
        <v>24.136939013951224</v>
      </c>
      <c r="Q27">
        <v>21.469670954302792</v>
      </c>
      <c r="R27">
        <v>18.286039873992124</v>
      </c>
      <c r="S27">
        <v>18.103455376132736</v>
      </c>
      <c r="T27">
        <v>16.237855556799197</v>
      </c>
      <c r="U27">
        <v>61.357873368913445</v>
      </c>
      <c r="V27">
        <v>38.009294540286149</v>
      </c>
      <c r="W27">
        <v>16.597516066471265</v>
      </c>
      <c r="X27">
        <v>17.585741766963913</v>
      </c>
      <c r="Y27">
        <v>20.721243711259628</v>
      </c>
      <c r="Z27">
        <v>71.664775778947728</v>
      </c>
      <c r="AA27">
        <v>16.559083148715221</v>
      </c>
      <c r="AB27">
        <v>15.483530412511209</v>
      </c>
      <c r="AC27">
        <v>17.107854381339607</v>
      </c>
      <c r="AD27">
        <v>19.774413524475641</v>
      </c>
      <c r="AE27">
        <v>16.429896479639133</v>
      </c>
      <c r="AF27">
        <v>51.780791174650403</v>
      </c>
      <c r="AG27">
        <v>17.710718838036581</v>
      </c>
      <c r="AH27">
        <v>17.425282853576203</v>
      </c>
      <c r="AI27">
        <v>22.917137031160184</v>
      </c>
      <c r="AJ27">
        <v>17.407370628622413</v>
      </c>
      <c r="AK27">
        <v>16.60227241492013</v>
      </c>
      <c r="AL27">
        <v>20.462543721201527</v>
      </c>
      <c r="AM27">
        <v>15.760821670145157</v>
      </c>
      <c r="AN27">
        <v>15.583691727980206</v>
      </c>
      <c r="AO27">
        <v>22.318330409609022</v>
      </c>
      <c r="AP27">
        <v>17.973341403999662</v>
      </c>
      <c r="AQ27">
        <v>17.406781201645096</v>
      </c>
      <c r="AR27">
        <v>42.725783073155824</v>
      </c>
      <c r="AS27">
        <v>74.043878445142653</v>
      </c>
      <c r="AT27">
        <v>16.181820156182891</v>
      </c>
      <c r="AU27">
        <v>15.623824648648235</v>
      </c>
      <c r="AV27">
        <v>35.018013187237514</v>
      </c>
      <c r="AW27">
        <v>19.437690663811679</v>
      </c>
      <c r="AX27">
        <v>17.396737729068349</v>
      </c>
      <c r="AY27">
        <v>49.749136826461594</v>
      </c>
      <c r="AZ27">
        <v>47.640867152628317</v>
      </c>
      <c r="BA27">
        <v>46.860650673948783</v>
      </c>
      <c r="BB27">
        <v>55.675456969711909</v>
      </c>
      <c r="BC27">
        <v>53.685596053619392</v>
      </c>
      <c r="BD27">
        <v>15.062557496152738</v>
      </c>
      <c r="BE27">
        <v>32.498325823775296</v>
      </c>
      <c r="BF27">
        <v>64.053842689446611</v>
      </c>
      <c r="BG27">
        <v>42.665972827419708</v>
      </c>
      <c r="BH27">
        <v>23.931346904242073</v>
      </c>
      <c r="BI27">
        <v>61.885265974393405</v>
      </c>
      <c r="BJ27">
        <v>64.472704025682845</v>
      </c>
      <c r="BK27">
        <v>30.261701217614494</v>
      </c>
      <c r="BL27">
        <v>56.434329534031782</v>
      </c>
      <c r="BM27">
        <v>38.318607620976685</v>
      </c>
      <c r="BN27">
        <v>55.615905565232218</v>
      </c>
      <c r="BO27">
        <v>28.846280119225366</v>
      </c>
      <c r="BP27">
        <v>65.378901466686415</v>
      </c>
      <c r="BQ27">
        <v>19.770504298983969</v>
      </c>
      <c r="BR27">
        <v>16.261527560849011</v>
      </c>
      <c r="BS27">
        <v>61.545053630233269</v>
      </c>
      <c r="BT27">
        <v>70.70717476804586</v>
      </c>
      <c r="BU27">
        <v>62.931297801080362</v>
      </c>
      <c r="BV27">
        <v>46.115646030823662</v>
      </c>
      <c r="BW27">
        <v>40.218765136105901</v>
      </c>
      <c r="BX27">
        <v>16.408131307001561</v>
      </c>
      <c r="BY27">
        <v>56.733889200397435</v>
      </c>
      <c r="BZ27">
        <v>49.032961855704286</v>
      </c>
      <c r="CA27">
        <v>54.30458504933754</v>
      </c>
      <c r="CB27">
        <v>43.235614398493475</v>
      </c>
      <c r="CC27">
        <v>71.113197734024425</v>
      </c>
      <c r="CD27">
        <v>48.839767014105618</v>
      </c>
      <c r="CE27">
        <v>69.208214282038938</v>
      </c>
      <c r="CF27">
        <v>59.745438693656936</v>
      </c>
      <c r="CG27">
        <v>53.296376023149321</v>
      </c>
      <c r="CH27">
        <v>19.206043057615183</v>
      </c>
      <c r="CI27">
        <v>15.376331650185193</v>
      </c>
      <c r="CJ27">
        <v>51.505462118139505</v>
      </c>
      <c r="CK27">
        <v>64.100134403626299</v>
      </c>
      <c r="CL27">
        <v>67.207516504975388</v>
      </c>
      <c r="CM27">
        <v>56.518262597816587</v>
      </c>
      <c r="CN27">
        <v>52.896808723678149</v>
      </c>
      <c r="CO27">
        <v>53.736212603780203</v>
      </c>
      <c r="CP27">
        <v>18.533122011154283</v>
      </c>
      <c r="CQ27">
        <v>60.802487984009261</v>
      </c>
      <c r="CR27">
        <v>30.159332286489626</v>
      </c>
      <c r="CS27">
        <v>20.230502479629653</v>
      </c>
      <c r="CT27">
        <v>43.37305824529993</v>
      </c>
      <c r="CU27">
        <v>18.85231525832803</v>
      </c>
      <c r="CV27">
        <v>17.521346656495837</v>
      </c>
      <c r="CW27">
        <v>61.746843606546875</v>
      </c>
      <c r="CX27">
        <v>57.527297792003878</v>
      </c>
      <c r="CY27">
        <v>61.129438258301334</v>
      </c>
      <c r="CZ27">
        <v>44.362833898823197</v>
      </c>
      <c r="DA27">
        <v>46.151395797839697</v>
      </c>
      <c r="DB27">
        <v>20.100694285609233</v>
      </c>
      <c r="DC27">
        <v>18.001184129020281</v>
      </c>
      <c r="DD27">
        <v>52.177898883018528</v>
      </c>
      <c r="DE27">
        <v>44.883988691443868</v>
      </c>
      <c r="DF27">
        <v>53.258280806948925</v>
      </c>
      <c r="DG27">
        <v>29.005350444690116</v>
      </c>
      <c r="DH27">
        <v>54.753233281055905</v>
      </c>
      <c r="DI27">
        <v>15.680293496460568</v>
      </c>
      <c r="DJ27">
        <v>16.161983066779577</v>
      </c>
      <c r="DK27">
        <v>71.079321842306285</v>
      </c>
      <c r="DL27">
        <v>54.704568657472578</v>
      </c>
      <c r="DM27">
        <v>45.643323890571153</v>
      </c>
      <c r="DN27">
        <v>51.314872019032386</v>
      </c>
      <c r="DO27">
        <v>53.268624183203087</v>
      </c>
      <c r="DP27">
        <v>22.897711350457733</v>
      </c>
      <c r="DQ27">
        <v>17.94130251795205</v>
      </c>
      <c r="DR27">
        <v>15.116155288423013</v>
      </c>
      <c r="DS27">
        <v>35.662864817994588</v>
      </c>
      <c r="DT27">
        <v>54.639301501425351</v>
      </c>
      <c r="DU27">
        <v>60.296671655782532</v>
      </c>
      <c r="DV27">
        <v>22.468755201124946</v>
      </c>
      <c r="DW27">
        <v>24.398141989711739</v>
      </c>
      <c r="DX27">
        <v>53.396060562873799</v>
      </c>
      <c r="DY27">
        <v>51.393114090527305</v>
      </c>
      <c r="DZ27">
        <v>49.798474674926752</v>
      </c>
      <c r="EA27">
        <v>53.175038884316074</v>
      </c>
      <c r="EB27">
        <v>57.800503097506308</v>
      </c>
      <c r="EC27">
        <v>33.782779347550012</v>
      </c>
      <c r="ED27">
        <v>15.282401326406173</v>
      </c>
      <c r="EE27">
        <v>34.412705429710527</v>
      </c>
      <c r="EF27">
        <v>60.309462336020182</v>
      </c>
      <c r="EG27">
        <v>38.46022651365351</v>
      </c>
      <c r="EH27">
        <v>33.757588281559819</v>
      </c>
      <c r="EI27">
        <v>19.683393731213254</v>
      </c>
      <c r="EJ27">
        <v>19.202526788048495</v>
      </c>
      <c r="EK27">
        <v>43.396948935462895</v>
      </c>
      <c r="EL27">
        <v>48.763238693674616</v>
      </c>
      <c r="EM27">
        <v>29.826278685597241</v>
      </c>
      <c r="EN27">
        <v>17.808427839415064</v>
      </c>
      <c r="EO27">
        <v>31.776632990251919</v>
      </c>
      <c r="EP27">
        <v>38.53689569764758</v>
      </c>
      <c r="EQ27">
        <v>16.070235731773469</v>
      </c>
      <c r="ER27">
        <v>18.974846776614889</v>
      </c>
      <c r="ES27">
        <v>25.01377116454946</v>
      </c>
      <c r="ET27">
        <v>53.718923633814697</v>
      </c>
      <c r="EU27">
        <v>22.042763152855208</v>
      </c>
      <c r="EV27">
        <v>36.683952245426497</v>
      </c>
      <c r="EW27">
        <v>15.909163809801715</v>
      </c>
      <c r="EX27">
        <v>17.563492744702973</v>
      </c>
      <c r="EY27">
        <v>18.539885038649494</v>
      </c>
      <c r="EZ27">
        <v>15.599911302092698</v>
      </c>
      <c r="FA27">
        <v>16.798606073789905</v>
      </c>
      <c r="FB27">
        <v>58.791642123086511</v>
      </c>
      <c r="FC27">
        <v>16.391377810418263</v>
      </c>
      <c r="FD27">
        <v>36.365570759559581</v>
      </c>
      <c r="FE27">
        <v>63.534071563230938</v>
      </c>
      <c r="FF27">
        <v>43.292007536158408</v>
      </c>
      <c r="FG27">
        <v>17.810224171997326</v>
      </c>
      <c r="FH27">
        <v>46.564882799108616</v>
      </c>
      <c r="FI27">
        <v>19.871860456066909</v>
      </c>
      <c r="FJ27">
        <v>54.840263978043687</v>
      </c>
      <c r="FK27">
        <v>24.149768743979951</v>
      </c>
      <c r="FL27">
        <v>24.833449370163361</v>
      </c>
      <c r="FM27">
        <v>37.680788059432011</v>
      </c>
      <c r="FN27">
        <v>15.981133404466382</v>
      </c>
      <c r="FO27">
        <v>30.334348229092093</v>
      </c>
      <c r="FP27">
        <v>38.109240650581938</v>
      </c>
      <c r="FQ27">
        <v>36.452514111220651</v>
      </c>
      <c r="FR27">
        <v>39.627605956136733</v>
      </c>
      <c r="FS27">
        <v>32.369627083811949</v>
      </c>
      <c r="FT27">
        <v>16.81475758400185</v>
      </c>
      <c r="FU27">
        <v>35.455850206910831</v>
      </c>
      <c r="FV27">
        <v>60.376570795694839</v>
      </c>
      <c r="FW27">
        <v>18.564612146379151</v>
      </c>
      <c r="FX27">
        <v>20.432622886715528</v>
      </c>
      <c r="FY27">
        <v>36.574331903064483</v>
      </c>
      <c r="FZ27">
        <v>31.627768180942724</v>
      </c>
      <c r="GA27">
        <v>37.929422057307406</v>
      </c>
      <c r="GB27">
        <v>48.318844495166438</v>
      </c>
      <c r="GC27">
        <v>26.267208756913078</v>
      </c>
      <c r="GD27">
        <v>31.150476764624738</v>
      </c>
      <c r="GE27">
        <v>50.781219740308295</v>
      </c>
      <c r="GF27">
        <v>44.493485339200383</v>
      </c>
      <c r="GG27">
        <v>29.04535359723716</v>
      </c>
      <c r="GH27">
        <v>62.740490153803272</v>
      </c>
      <c r="GI27">
        <v>20.224011972058609</v>
      </c>
      <c r="GJ27">
        <v>31.638014714911538</v>
      </c>
      <c r="GK27">
        <v>51.227085794103047</v>
      </c>
      <c r="GL27">
        <v>37.533499068769963</v>
      </c>
      <c r="GM27">
        <v>24.36952281510203</v>
      </c>
      <c r="GN27">
        <v>21.020852092321142</v>
      </c>
      <c r="GO27">
        <v>40.398142881830914</v>
      </c>
      <c r="GP27">
        <v>61.448152185007345</v>
      </c>
      <c r="GQ27">
        <v>33.435145219328355</v>
      </c>
      <c r="GR27">
        <v>29.979782955176393</v>
      </c>
      <c r="GS27">
        <v>42.489782728613598</v>
      </c>
      <c r="GT27">
        <v>30.362982321668937</v>
      </c>
      <c r="GU27">
        <v>24.520722187213018</v>
      </c>
      <c r="GV27">
        <v>42.506276118565566</v>
      </c>
      <c r="GW27">
        <v>35.496086131869362</v>
      </c>
      <c r="GX27">
        <v>30.630961699454879</v>
      </c>
      <c r="GY27">
        <v>47.096898312152184</v>
      </c>
      <c r="GZ27">
        <v>47.037103419337868</v>
      </c>
      <c r="HA27">
        <v>43.217039187412524</v>
      </c>
      <c r="HB27">
        <v>25.754816244674469</v>
      </c>
      <c r="HC27">
        <v>65.109805742648803</v>
      </c>
      <c r="HD27">
        <v>36.794526815518473</v>
      </c>
      <c r="HE27">
        <v>19.624511676779594</v>
      </c>
      <c r="HF27">
        <v>25.782808680726152</v>
      </c>
      <c r="HG27">
        <v>23.441112850089674</v>
      </c>
      <c r="HH27">
        <v>34.492393155280816</v>
      </c>
      <c r="HI27">
        <v>56.390189865906315</v>
      </c>
      <c r="HJ27">
        <v>46.645869546983413</v>
      </c>
      <c r="HK27">
        <v>21.326934217033564</v>
      </c>
      <c r="HL27">
        <v>24.530791921546307</v>
      </c>
      <c r="HM27">
        <v>54.535338522907807</v>
      </c>
      <c r="HN27">
        <v>19.301354095488659</v>
      </c>
      <c r="HO27">
        <v>71.713966211376629</v>
      </c>
      <c r="HP27">
        <v>47.605793024623623</v>
      </c>
      <c r="HQ27">
        <v>19.722983186841958</v>
      </c>
      <c r="HR27">
        <v>34.161487479080932</v>
      </c>
      <c r="HS27">
        <v>40.686839894349838</v>
      </c>
      <c r="HT27">
        <v>55.723370250842777</v>
      </c>
      <c r="HU27">
        <v>40.418437186840315</v>
      </c>
      <c r="HV27">
        <v>41.602447607840723</v>
      </c>
      <c r="HW27">
        <v>41.89292889481731</v>
      </c>
      <c r="HX27">
        <v>20.509084532902097</v>
      </c>
      <c r="HY27">
        <v>39.355631787811568</v>
      </c>
      <c r="HZ27">
        <v>34.78844435009669</v>
      </c>
      <c r="IA27">
        <v>27.367396489383275</v>
      </c>
      <c r="IB27">
        <v>44.709364899384489</v>
      </c>
      <c r="IC27">
        <v>42.483781710760219</v>
      </c>
      <c r="ID27">
        <v>24.85196938437068</v>
      </c>
      <c r="IE27">
        <v>19.398576320158</v>
      </c>
      <c r="IF27">
        <v>29.952967343208144</v>
      </c>
      <c r="IG27">
        <v>33.266004239988845</v>
      </c>
      <c r="IH27">
        <v>19.79822033736037</v>
      </c>
      <c r="II27">
        <v>20.314209660709182</v>
      </c>
      <c r="IJ27">
        <v>20.252441132217633</v>
      </c>
      <c r="IK27">
        <v>22.975422718291931</v>
      </c>
      <c r="IL27">
        <v>46.122364344762715</v>
      </c>
      <c r="IM27">
        <v>26.10138938356398</v>
      </c>
      <c r="IN27">
        <v>30.462343149657208</v>
      </c>
      <c r="IO27">
        <v>35.68308351042932</v>
      </c>
      <c r="IP27">
        <v>30.81257203978388</v>
      </c>
      <c r="IQ27">
        <v>20.123660422287298</v>
      </c>
      <c r="IR27">
        <v>26.734779359855132</v>
      </c>
      <c r="IS27">
        <v>35.724448965460816</v>
      </c>
      <c r="IT27">
        <v>28.283601320507483</v>
      </c>
      <c r="IU27">
        <v>24.507940515642382</v>
      </c>
      <c r="IV27">
        <v>35.949207012367765</v>
      </c>
      <c r="IW27">
        <v>36.91583606369371</v>
      </c>
      <c r="IX27">
        <v>32.956598976917441</v>
      </c>
      <c r="IY27">
        <v>18.28442768240992</v>
      </c>
      <c r="IZ27">
        <v>20.448538348834624</v>
      </c>
      <c r="JA27">
        <v>33.744249474619942</v>
      </c>
      <c r="JB27">
        <v>26.233496453342344</v>
      </c>
      <c r="JC27">
        <v>21.010542457977571</v>
      </c>
      <c r="JD27">
        <v>58.137153114808044</v>
      </c>
      <c r="JE27">
        <v>26.178678524115007</v>
      </c>
      <c r="JF27">
        <v>36.407877688533446</v>
      </c>
      <c r="JG27">
        <v>40.551903729906357</v>
      </c>
      <c r="JH27">
        <v>16.94396893649829</v>
      </c>
      <c r="JI27">
        <v>20.63418201266196</v>
      </c>
      <c r="JJ27">
        <v>19.037439063679919</v>
      </c>
      <c r="JK27">
        <v>19.497448682550662</v>
      </c>
      <c r="JL27">
        <v>23.68828316282616</v>
      </c>
      <c r="JM27">
        <v>31.286975335158218</v>
      </c>
      <c r="JN27">
        <v>28.488350313786803</v>
      </c>
      <c r="JO27">
        <v>23.040534978015842</v>
      </c>
      <c r="JP27">
        <v>46.456486203037159</v>
      </c>
      <c r="JQ27">
        <v>48.117431360409135</v>
      </c>
      <c r="JR27">
        <v>21.037112518345047</v>
      </c>
      <c r="JS27">
        <v>48.120441964328997</v>
      </c>
      <c r="JT27">
        <v>28.329687070505845</v>
      </c>
      <c r="JU27">
        <v>28.966192102318349</v>
      </c>
      <c r="JV27">
        <v>20.95619143692711</v>
      </c>
      <c r="JW27">
        <v>29.937907725971606</v>
      </c>
      <c r="JX27">
        <v>31.787125531030807</v>
      </c>
      <c r="JY27">
        <v>24.411953393991439</v>
      </c>
      <c r="JZ27">
        <v>29.179896565275431</v>
      </c>
      <c r="KA27">
        <v>31.466789611671082</v>
      </c>
      <c r="KB27">
        <v>28.473589438234296</v>
      </c>
      <c r="KC27">
        <v>40.95714340859287</v>
      </c>
      <c r="KD27">
        <v>18.754370471347485</v>
      </c>
      <c r="KE27">
        <v>20.241811341106931</v>
      </c>
      <c r="KF27">
        <v>31.442857459595938</v>
      </c>
      <c r="KG27">
        <v>36.606054236352165</v>
      </c>
      <c r="KH27">
        <v>28.650149654520902</v>
      </c>
      <c r="KI27">
        <v>31.948396669787389</v>
      </c>
      <c r="KJ27">
        <v>28.560528770114853</v>
      </c>
      <c r="KK27">
        <v>45.024843619757306</v>
      </c>
      <c r="KL27">
        <v>25.080862887857219</v>
      </c>
      <c r="KM27">
        <v>28.338396797730571</v>
      </c>
      <c r="KN27">
        <v>27.154688980651322</v>
      </c>
      <c r="KO27">
        <v>43.138035797718743</v>
      </c>
      <c r="KP27">
        <v>30.76331114385048</v>
      </c>
      <c r="KQ27">
        <v>37.047793376943687</v>
      </c>
      <c r="KR27">
        <v>23.462658002855157</v>
      </c>
      <c r="KS27">
        <v>19.738506743511532</v>
      </c>
      <c r="KT27">
        <v>21.417277702215209</v>
      </c>
      <c r="KU27">
        <v>23.751739440844329</v>
      </c>
      <c r="KV27">
        <v>31.713953916172493</v>
      </c>
      <c r="KW27">
        <v>29.073051030799853</v>
      </c>
      <c r="KX27">
        <v>21.584979335811106</v>
      </c>
      <c r="KY27">
        <v>29.959903813879908</v>
      </c>
      <c r="KZ27">
        <v>21.248985553319496</v>
      </c>
      <c r="LA27">
        <v>28.683967646901834</v>
      </c>
      <c r="LB27">
        <v>40.822378364663301</v>
      </c>
      <c r="LC27">
        <v>26.661459523113869</v>
      </c>
      <c r="LD27">
        <v>24.311558521929822</v>
      </c>
      <c r="LE27">
        <v>27.522714074122995</v>
      </c>
      <c r="LF27">
        <v>35.142189128066313</v>
      </c>
      <c r="LG27">
        <v>22.755689114492174</v>
      </c>
      <c r="LH27">
        <v>32.665396813196551</v>
      </c>
      <c r="LI27">
        <v>24.875054252896074</v>
      </c>
      <c r="LJ27">
        <v>24.427788206177887</v>
      </c>
      <c r="LK27">
        <v>29.19346330828202</v>
      </c>
      <c r="LL27">
        <v>41.393857744277923</v>
      </c>
    </row>
    <row r="28" spans="1:324">
      <c r="A28" s="2">
        <v>0.23958333333333334</v>
      </c>
      <c r="B28">
        <v>32.071706103423772</v>
      </c>
      <c r="C28">
        <v>17.355358052797229</v>
      </c>
      <c r="D28">
        <v>19.019678076215591</v>
      </c>
      <c r="E28">
        <v>33.372936216770292</v>
      </c>
      <c r="F28">
        <v>21.001167948678081</v>
      </c>
      <c r="G28">
        <v>23.162554415534039</v>
      </c>
      <c r="H28">
        <v>36.710742712201082</v>
      </c>
      <c r="I28">
        <v>15.907591223221896</v>
      </c>
      <c r="J28">
        <v>15.42060934962851</v>
      </c>
      <c r="K28">
        <v>32.492178491722143</v>
      </c>
      <c r="L28">
        <v>16.928529787260008</v>
      </c>
      <c r="M28">
        <v>21.254985726516136</v>
      </c>
      <c r="N28">
        <v>34.354190627904131</v>
      </c>
      <c r="O28">
        <v>76.908120953275343</v>
      </c>
      <c r="P28">
        <v>22.429183966167002</v>
      </c>
      <c r="Q28">
        <v>22.516391782736189</v>
      </c>
      <c r="R28">
        <v>17.044490653404054</v>
      </c>
      <c r="S28">
        <v>17.911007563467162</v>
      </c>
      <c r="T28">
        <v>16.056388134527243</v>
      </c>
      <c r="U28">
        <v>62.90853575442776</v>
      </c>
      <c r="V28">
        <v>37.741611822180481</v>
      </c>
      <c r="W28">
        <v>16.314888343092985</v>
      </c>
      <c r="X28">
        <v>17.912305143738593</v>
      </c>
      <c r="Y28">
        <v>21.430782268721984</v>
      </c>
      <c r="Z28">
        <v>72.018214263441479</v>
      </c>
      <c r="AA28">
        <v>16.56161169714543</v>
      </c>
      <c r="AB28">
        <v>15.276352850864029</v>
      </c>
      <c r="AC28">
        <v>16.350431147554001</v>
      </c>
      <c r="AD28">
        <v>18.86920568625062</v>
      </c>
      <c r="AE28">
        <v>16.493180768264864</v>
      </c>
      <c r="AF28">
        <v>52.976626679535421</v>
      </c>
      <c r="AG28">
        <v>17.71713120361543</v>
      </c>
      <c r="AH28">
        <v>17.092426311432305</v>
      </c>
      <c r="AI28">
        <v>22.059429494013781</v>
      </c>
      <c r="AJ28">
        <v>17.061711438352233</v>
      </c>
      <c r="AK28">
        <v>15.996187495880486</v>
      </c>
      <c r="AL28">
        <v>20.007972109692407</v>
      </c>
      <c r="AM28">
        <v>15.494122949512635</v>
      </c>
      <c r="AN28">
        <v>15.872510395771423</v>
      </c>
      <c r="AO28">
        <v>22.724597950769169</v>
      </c>
      <c r="AP28">
        <v>17.172293255076475</v>
      </c>
      <c r="AQ28">
        <v>16.214573610874595</v>
      </c>
      <c r="AR28">
        <v>43.707942703694727</v>
      </c>
      <c r="AS28">
        <v>77.135865545877749</v>
      </c>
      <c r="AT28">
        <v>15.591310114117581</v>
      </c>
      <c r="AU28">
        <v>15.913962550418059</v>
      </c>
      <c r="AV28">
        <v>34.397490411789349</v>
      </c>
      <c r="AW28">
        <v>18.616110137476873</v>
      </c>
      <c r="AX28">
        <v>16.208059605076574</v>
      </c>
      <c r="AY28">
        <v>51.653998390913763</v>
      </c>
      <c r="AZ28">
        <v>47.637830998705617</v>
      </c>
      <c r="BA28">
        <v>46.687728015802051</v>
      </c>
      <c r="BB28">
        <v>58.220657255500591</v>
      </c>
      <c r="BC28">
        <v>54.392891000524159</v>
      </c>
      <c r="BD28">
        <v>15.086098762792522</v>
      </c>
      <c r="BE28">
        <v>33.688341561512019</v>
      </c>
      <c r="BF28">
        <v>66.017159187221949</v>
      </c>
      <c r="BG28">
        <v>44.819076879760267</v>
      </c>
      <c r="BH28">
        <v>24.018117655977143</v>
      </c>
      <c r="BI28">
        <v>64.425953533920747</v>
      </c>
      <c r="BJ28">
        <v>65.695517419073695</v>
      </c>
      <c r="BK28">
        <v>31.899789542751204</v>
      </c>
      <c r="BL28">
        <v>59.706085426305705</v>
      </c>
      <c r="BM28">
        <v>38.733050923617078</v>
      </c>
      <c r="BN28">
        <v>55.828227368083652</v>
      </c>
      <c r="BO28">
        <v>29.00516640311946</v>
      </c>
      <c r="BP28">
        <v>68.027725277114925</v>
      </c>
      <c r="BQ28">
        <v>18.981020242758483</v>
      </c>
      <c r="BR28">
        <v>16.725580068914596</v>
      </c>
      <c r="BS28">
        <v>62.038984297099681</v>
      </c>
      <c r="BT28">
        <v>71.757832794187607</v>
      </c>
      <c r="BU28">
        <v>66.259390720083545</v>
      </c>
      <c r="BV28">
        <v>46.337028670569147</v>
      </c>
      <c r="BW28">
        <v>42.824564729168898</v>
      </c>
      <c r="BX28">
        <v>16.858010471588415</v>
      </c>
      <c r="BY28">
        <v>61.403502315063108</v>
      </c>
      <c r="BZ28">
        <v>49.718209455125255</v>
      </c>
      <c r="CA28">
        <v>56.71514779803131</v>
      </c>
      <c r="CB28">
        <v>45.019264570663005</v>
      </c>
      <c r="CC28">
        <v>74.886057295044012</v>
      </c>
      <c r="CD28">
        <v>49.679971349606497</v>
      </c>
      <c r="CE28">
        <v>72.030890109979424</v>
      </c>
      <c r="CF28">
        <v>60.93557165953996</v>
      </c>
      <c r="CG28">
        <v>55.796974008026027</v>
      </c>
      <c r="CH28">
        <v>19.819213682632849</v>
      </c>
      <c r="CI28">
        <v>15.213185737317961</v>
      </c>
      <c r="CJ28">
        <v>55.027967384482018</v>
      </c>
      <c r="CK28">
        <v>67.974398487441405</v>
      </c>
      <c r="CL28">
        <v>67.123375923269009</v>
      </c>
      <c r="CM28">
        <v>58.751738397635734</v>
      </c>
      <c r="CN28">
        <v>54.610830317378642</v>
      </c>
      <c r="CO28">
        <v>54.108952539646054</v>
      </c>
      <c r="CP28">
        <v>19.752034894939698</v>
      </c>
      <c r="CQ28">
        <v>64.205187556772472</v>
      </c>
      <c r="CR28">
        <v>32.897760877544201</v>
      </c>
      <c r="CS28">
        <v>22.607574338382143</v>
      </c>
      <c r="CT28">
        <v>45.104847654538744</v>
      </c>
      <c r="CU28">
        <v>18.358109784769773</v>
      </c>
      <c r="CV28">
        <v>18.669329655576323</v>
      </c>
      <c r="CW28">
        <v>64.045525568710346</v>
      </c>
      <c r="CX28">
        <v>58.57109338791637</v>
      </c>
      <c r="CY28">
        <v>62.639562778740427</v>
      </c>
      <c r="CZ28">
        <v>44.458407622947682</v>
      </c>
      <c r="DA28">
        <v>48.964181295210338</v>
      </c>
      <c r="DB28">
        <v>21.671369021926854</v>
      </c>
      <c r="DC28">
        <v>19.318689224832273</v>
      </c>
      <c r="DD28">
        <v>55.055042238252305</v>
      </c>
      <c r="DE28">
        <v>47.17183209358457</v>
      </c>
      <c r="DF28">
        <v>54.074951446691522</v>
      </c>
      <c r="DG28">
        <v>30.610942367113999</v>
      </c>
      <c r="DH28">
        <v>57.187211324214601</v>
      </c>
      <c r="DI28">
        <v>15.754180196556641</v>
      </c>
      <c r="DJ28">
        <v>16.279708192010279</v>
      </c>
      <c r="DK28">
        <v>75.107238659101711</v>
      </c>
      <c r="DL28">
        <v>57.736600367407014</v>
      </c>
      <c r="DM28">
        <v>46.064625793744575</v>
      </c>
      <c r="DN28">
        <v>52.59715704928508</v>
      </c>
      <c r="DO28">
        <v>55.341551274865807</v>
      </c>
      <c r="DP28">
        <v>24.991207086166526</v>
      </c>
      <c r="DQ28">
        <v>16.61586113118743</v>
      </c>
      <c r="DR28">
        <v>15.113500867857899</v>
      </c>
      <c r="DS28">
        <v>35.77254672904634</v>
      </c>
      <c r="DT28">
        <v>55.332776642220743</v>
      </c>
      <c r="DU28">
        <v>61.556018587140727</v>
      </c>
      <c r="DV28">
        <v>22.4275381369428</v>
      </c>
      <c r="DW28">
        <v>22.676044775162065</v>
      </c>
      <c r="DX28">
        <v>56.826005663134858</v>
      </c>
      <c r="DY28">
        <v>51.050023978569605</v>
      </c>
      <c r="DZ28">
        <v>51.246801991631727</v>
      </c>
      <c r="EA28">
        <v>54.005419782368243</v>
      </c>
      <c r="EB28">
        <v>58.299077534395259</v>
      </c>
      <c r="EC28">
        <v>35.38144164062966</v>
      </c>
      <c r="ED28">
        <v>15.328039679643547</v>
      </c>
      <c r="EE28">
        <v>33.904691256688956</v>
      </c>
      <c r="EF28">
        <v>63.4065653592044</v>
      </c>
      <c r="EG28">
        <v>40.516870695650383</v>
      </c>
      <c r="EH28">
        <v>36.942386361697764</v>
      </c>
      <c r="EI28">
        <v>17.765552424369961</v>
      </c>
      <c r="EJ28">
        <v>19.883104377243335</v>
      </c>
      <c r="EK28">
        <v>44.637371924749424</v>
      </c>
      <c r="EL28">
        <v>49.936673942260192</v>
      </c>
      <c r="EM28">
        <v>27.319564422717768</v>
      </c>
      <c r="EN28">
        <v>17.272344526947244</v>
      </c>
      <c r="EO28">
        <v>31.450666819288376</v>
      </c>
      <c r="EP28">
        <v>41.852451504807135</v>
      </c>
      <c r="EQ28">
        <v>15.539722003473807</v>
      </c>
      <c r="ER28">
        <v>20.777533551395848</v>
      </c>
      <c r="ES28">
        <v>26.865276972958895</v>
      </c>
      <c r="ET28">
        <v>56.066435440992471</v>
      </c>
      <c r="EU28">
        <v>23.477259643945416</v>
      </c>
      <c r="EV28">
        <v>38.860618171084312</v>
      </c>
      <c r="EW28">
        <v>15.585545500000402</v>
      </c>
      <c r="EX28">
        <v>18.080889423167648</v>
      </c>
      <c r="EY28">
        <v>17.425765976852208</v>
      </c>
      <c r="EZ28">
        <v>15.779119548165562</v>
      </c>
      <c r="FA28">
        <v>16.554740884126346</v>
      </c>
      <c r="FB28">
        <v>60.508598235694834</v>
      </c>
      <c r="FC28">
        <v>16.179990780137757</v>
      </c>
      <c r="FD28">
        <v>34.941465801823348</v>
      </c>
      <c r="FE28">
        <v>64.678976347352958</v>
      </c>
      <c r="FF28">
        <v>43.728408174576508</v>
      </c>
      <c r="FG28">
        <v>18.573782078347769</v>
      </c>
      <c r="FH28">
        <v>48.29730321256433</v>
      </c>
      <c r="FI28">
        <v>19.470204563908155</v>
      </c>
      <c r="FJ28">
        <v>53.463513072737314</v>
      </c>
      <c r="FK28">
        <v>24.453280124890696</v>
      </c>
      <c r="FL28">
        <v>24.608010987316455</v>
      </c>
      <c r="FM28">
        <v>38.699919560689061</v>
      </c>
      <c r="FN28">
        <v>15.507312696525554</v>
      </c>
      <c r="FO28">
        <v>28.860011427613337</v>
      </c>
      <c r="FP28">
        <v>38.782560524185165</v>
      </c>
      <c r="FQ28">
        <v>35.72302525791018</v>
      </c>
      <c r="FR28">
        <v>36.107082469274886</v>
      </c>
      <c r="FS28">
        <v>30.129600476103342</v>
      </c>
      <c r="FT28">
        <v>16.939470138631201</v>
      </c>
      <c r="FU28">
        <v>35.107913600614459</v>
      </c>
      <c r="FV28">
        <v>61.913450280054761</v>
      </c>
      <c r="FW28">
        <v>17.374647514036607</v>
      </c>
      <c r="FX28">
        <v>20.995139057893891</v>
      </c>
      <c r="FY28">
        <v>37.10338323936778</v>
      </c>
      <c r="FZ28">
        <v>31.301423354189005</v>
      </c>
      <c r="GA28">
        <v>38.821630195462319</v>
      </c>
      <c r="GB28">
        <v>53.063075117050445</v>
      </c>
      <c r="GC28">
        <v>26.034017361245493</v>
      </c>
      <c r="GD28">
        <v>31.532781156594432</v>
      </c>
      <c r="GE28">
        <v>50.458504410276483</v>
      </c>
      <c r="GF28">
        <v>43.927416364956365</v>
      </c>
      <c r="GG28">
        <v>27.519223933162902</v>
      </c>
      <c r="GH28">
        <v>63.436032441300746</v>
      </c>
      <c r="GI28">
        <v>19.829823461553303</v>
      </c>
      <c r="GJ28">
        <v>30.586336864071434</v>
      </c>
      <c r="GK28">
        <v>49.861567868468356</v>
      </c>
      <c r="GL28">
        <v>34.509669176361136</v>
      </c>
      <c r="GM28">
        <v>24.308013087189849</v>
      </c>
      <c r="GN28">
        <v>21.261036065933503</v>
      </c>
      <c r="GO28">
        <v>39.299107548530515</v>
      </c>
      <c r="GP28">
        <v>62.718646207582864</v>
      </c>
      <c r="GQ28">
        <v>33.605720705808409</v>
      </c>
      <c r="GR28">
        <v>27.057741467782982</v>
      </c>
      <c r="GS28">
        <v>42.828088300645121</v>
      </c>
      <c r="GT28">
        <v>32.694684969746298</v>
      </c>
      <c r="GU28">
        <v>22.656591752229424</v>
      </c>
      <c r="GV28">
        <v>40.335459676336427</v>
      </c>
      <c r="GW28">
        <v>34.66662543164437</v>
      </c>
      <c r="GX28">
        <v>26.990511291036249</v>
      </c>
      <c r="GY28">
        <v>46.169303866552632</v>
      </c>
      <c r="GZ28">
        <v>47.71284170639349</v>
      </c>
      <c r="HA28">
        <v>42.271626510012005</v>
      </c>
      <c r="HB28">
        <v>24.913558317997818</v>
      </c>
      <c r="HC28">
        <v>65.715085884483571</v>
      </c>
      <c r="HD28">
        <v>36.175716352668708</v>
      </c>
      <c r="HE28">
        <v>18.048324456372761</v>
      </c>
      <c r="HF28">
        <v>24.061391719938605</v>
      </c>
      <c r="HG28">
        <v>22.630713215084448</v>
      </c>
      <c r="HH28">
        <v>33.060750563332149</v>
      </c>
      <c r="HI28">
        <v>56.043597780776771</v>
      </c>
      <c r="HJ28">
        <v>46.122233582907157</v>
      </c>
      <c r="HK28">
        <v>18.806727868725673</v>
      </c>
      <c r="HL28">
        <v>23.339033086989669</v>
      </c>
      <c r="HM28">
        <v>55.516497507110422</v>
      </c>
      <c r="HN28">
        <v>17.432908756743224</v>
      </c>
      <c r="HO28">
        <v>71.175198463303474</v>
      </c>
      <c r="HP28">
        <v>47.275895653260882</v>
      </c>
      <c r="HQ28">
        <v>21.028522069087721</v>
      </c>
      <c r="HR28">
        <v>31.820214728631122</v>
      </c>
      <c r="HS28">
        <v>40.154900104762831</v>
      </c>
      <c r="HT28">
        <v>53.77105923685815</v>
      </c>
      <c r="HU28">
        <v>41.275709181390489</v>
      </c>
      <c r="HV28">
        <v>40.610163404897961</v>
      </c>
      <c r="HW28">
        <v>37.605042260936528</v>
      </c>
      <c r="HX28">
        <v>19.15779187383869</v>
      </c>
      <c r="HY28">
        <v>40.320265861273192</v>
      </c>
      <c r="HZ28">
        <v>32.687947366046778</v>
      </c>
      <c r="IA28">
        <v>25.894731250547853</v>
      </c>
      <c r="IB28">
        <v>44.613983610221879</v>
      </c>
      <c r="IC28">
        <v>42.164464276844001</v>
      </c>
      <c r="ID28">
        <v>22.441602163092934</v>
      </c>
      <c r="IE28">
        <v>19.649644735497233</v>
      </c>
      <c r="IF28">
        <v>29.09359661435364</v>
      </c>
      <c r="IG28">
        <v>33.133418468201405</v>
      </c>
      <c r="IH28">
        <v>21.571122073800613</v>
      </c>
      <c r="II28">
        <v>20.666887871592625</v>
      </c>
      <c r="IJ28">
        <v>20.031610271886624</v>
      </c>
      <c r="IK28">
        <v>23.265561333774741</v>
      </c>
      <c r="IL28">
        <v>49.958662446223983</v>
      </c>
      <c r="IM28">
        <v>27.16662031784308</v>
      </c>
      <c r="IN28">
        <v>29.584431533621814</v>
      </c>
      <c r="IO28">
        <v>34.97172389953063</v>
      </c>
      <c r="IP28">
        <v>32.718960290108768</v>
      </c>
      <c r="IQ28">
        <v>19.699352273808493</v>
      </c>
      <c r="IR28">
        <v>27.268780929199192</v>
      </c>
      <c r="IS28">
        <v>34.519152432674403</v>
      </c>
      <c r="IT28">
        <v>28.969554651745597</v>
      </c>
      <c r="IU28">
        <v>23.561450697788011</v>
      </c>
      <c r="IV28">
        <v>32.598283926990973</v>
      </c>
      <c r="IW28">
        <v>32.690574897098863</v>
      </c>
      <c r="IX28">
        <v>31.266687502063995</v>
      </c>
      <c r="IY28">
        <v>18.647156767234275</v>
      </c>
      <c r="IZ28">
        <v>18.900387066722487</v>
      </c>
      <c r="JA28">
        <v>33.99620500356977</v>
      </c>
      <c r="JB28">
        <v>23.367300872733995</v>
      </c>
      <c r="JC28">
        <v>20.106401963884455</v>
      </c>
      <c r="JD28">
        <v>57.794276761341123</v>
      </c>
      <c r="JE28">
        <v>25.545553662256232</v>
      </c>
      <c r="JF28">
        <v>35.31433749722931</v>
      </c>
      <c r="JG28">
        <v>40.967465022389753</v>
      </c>
      <c r="JH28">
        <v>17.357872110918052</v>
      </c>
      <c r="JI28">
        <v>18.523679841951051</v>
      </c>
      <c r="JJ28">
        <v>20.126829954673614</v>
      </c>
      <c r="JK28">
        <v>21.679576886620339</v>
      </c>
      <c r="JL28">
        <v>26.896894770951036</v>
      </c>
      <c r="JM28">
        <v>31.317181006748491</v>
      </c>
      <c r="JN28">
        <v>28.246596334999417</v>
      </c>
      <c r="JO28">
        <v>24.876702620520938</v>
      </c>
      <c r="JP28">
        <v>48.785730045875013</v>
      </c>
      <c r="JQ28">
        <v>48.615379845637946</v>
      </c>
      <c r="JR28">
        <v>22.063229255607876</v>
      </c>
      <c r="JS28">
        <v>48.513127459834813</v>
      </c>
      <c r="JT28">
        <v>30.867765384094419</v>
      </c>
      <c r="JU28">
        <v>29.656057804215898</v>
      </c>
      <c r="JV28">
        <v>22.879377555944966</v>
      </c>
      <c r="JW28">
        <v>28.134211799728615</v>
      </c>
      <c r="JX28">
        <v>31.795720985192382</v>
      </c>
      <c r="JY28">
        <v>21.689373132680899</v>
      </c>
      <c r="JZ28">
        <v>29.192995246598876</v>
      </c>
      <c r="KA28">
        <v>31.586002474233958</v>
      </c>
      <c r="KB28">
        <v>27.607372526635849</v>
      </c>
      <c r="KC28">
        <v>43.153013206665442</v>
      </c>
      <c r="KD28">
        <v>18.485052478582833</v>
      </c>
      <c r="KE28">
        <v>21.299549488393282</v>
      </c>
      <c r="KF28">
        <v>31.013200052140157</v>
      </c>
      <c r="KG28">
        <v>35.327151275677878</v>
      </c>
      <c r="KH28">
        <v>27.803647518078627</v>
      </c>
      <c r="KI28">
        <v>33.510333874464081</v>
      </c>
      <c r="KJ28">
        <v>28.821452186911795</v>
      </c>
      <c r="KK28">
        <v>45.430362305296121</v>
      </c>
      <c r="KL28">
        <v>21.837590562305138</v>
      </c>
      <c r="KM28">
        <v>26.291227394866844</v>
      </c>
      <c r="KN28">
        <v>25.952982127034254</v>
      </c>
      <c r="KO28">
        <v>42.371285167818087</v>
      </c>
      <c r="KP28">
        <v>30.369054913377688</v>
      </c>
      <c r="KQ28">
        <v>36.294076855643134</v>
      </c>
      <c r="KR28">
        <v>22.273833927563341</v>
      </c>
      <c r="KS28">
        <v>18.541538516412068</v>
      </c>
      <c r="KT28">
        <v>21.748477087081909</v>
      </c>
      <c r="KU28">
        <v>25.636225156799554</v>
      </c>
      <c r="KV28">
        <v>29.581975616075461</v>
      </c>
      <c r="KW28">
        <v>28.470904005036715</v>
      </c>
      <c r="KX28">
        <v>21.409676804447663</v>
      </c>
      <c r="KY28">
        <v>29.337972929473807</v>
      </c>
      <c r="KZ28">
        <v>20.910983027321357</v>
      </c>
      <c r="LA28">
        <v>30.543403633143839</v>
      </c>
      <c r="LB28">
        <v>39.495422897144714</v>
      </c>
      <c r="LC28">
        <v>24.894564315603709</v>
      </c>
      <c r="LD28">
        <v>24.597575973264306</v>
      </c>
      <c r="LE28">
        <v>27.886460622790878</v>
      </c>
      <c r="LF28">
        <v>35.584381479552022</v>
      </c>
      <c r="LG28">
        <v>20.854235552600027</v>
      </c>
      <c r="LH28">
        <v>31.029182942687207</v>
      </c>
      <c r="LI28">
        <v>23.963780526763077</v>
      </c>
      <c r="LJ28">
        <v>25.11092578731709</v>
      </c>
      <c r="LK28">
        <v>27.89437293171347</v>
      </c>
      <c r="LL28">
        <v>38.899609024657259</v>
      </c>
    </row>
    <row r="29" spans="1:324">
      <c r="A29" s="2">
        <v>0.25</v>
      </c>
      <c r="B29">
        <v>31.834672106559697</v>
      </c>
      <c r="C29">
        <v>17.665528986111685</v>
      </c>
      <c r="D29">
        <v>17.959130548697445</v>
      </c>
      <c r="E29">
        <v>30.880292341396665</v>
      </c>
      <c r="F29">
        <v>18.65165169278842</v>
      </c>
      <c r="G29">
        <v>22.964752688092556</v>
      </c>
      <c r="H29">
        <v>36.802069831353194</v>
      </c>
      <c r="I29">
        <v>15.576376857634662</v>
      </c>
      <c r="J29">
        <v>15.067953895519764</v>
      </c>
      <c r="K29">
        <v>32.859818702284535</v>
      </c>
      <c r="L29">
        <v>16.263740770963672</v>
      </c>
      <c r="M29">
        <v>19.936321193085245</v>
      </c>
      <c r="N29">
        <v>32.834701003561328</v>
      </c>
      <c r="O29">
        <v>80.458832167980958</v>
      </c>
      <c r="P29">
        <v>20.721428918382781</v>
      </c>
      <c r="Q29">
        <v>23.563112611169586</v>
      </c>
      <c r="R29">
        <v>15.802941432815985</v>
      </c>
      <c r="S29">
        <v>17.718559750801589</v>
      </c>
      <c r="T29">
        <v>15.874920712255289</v>
      </c>
      <c r="U29">
        <v>64.45919813994206</v>
      </c>
      <c r="V29">
        <v>37.473929104074813</v>
      </c>
      <c r="W29">
        <v>16.032260619714709</v>
      </c>
      <c r="X29">
        <v>18.238868520513272</v>
      </c>
      <c r="Y29">
        <v>22.14032082618434</v>
      </c>
      <c r="Z29">
        <v>72.371652747935215</v>
      </c>
      <c r="AA29">
        <v>16.564140245575643</v>
      </c>
      <c r="AB29">
        <v>15.069175289216847</v>
      </c>
      <c r="AC29">
        <v>15.5930079137684</v>
      </c>
      <c r="AD29">
        <v>17.963997848025599</v>
      </c>
      <c r="AE29">
        <v>16.556465056890595</v>
      </c>
      <c r="AF29">
        <v>54.172462184420432</v>
      </c>
      <c r="AG29">
        <v>17.723543569194277</v>
      </c>
      <c r="AH29">
        <v>16.759569769288408</v>
      </c>
      <c r="AI29">
        <v>21.201721956867381</v>
      </c>
      <c r="AJ29">
        <v>16.716052248082054</v>
      </c>
      <c r="AK29">
        <v>15.390102576840841</v>
      </c>
      <c r="AL29">
        <v>19.553400498183287</v>
      </c>
      <c r="AM29">
        <v>15.227424228880114</v>
      </c>
      <c r="AN29">
        <v>16.16132906356264</v>
      </c>
      <c r="AO29">
        <v>23.130865491929313</v>
      </c>
      <c r="AP29">
        <v>16.371245106153285</v>
      </c>
      <c r="AQ29">
        <v>15.022366020104096</v>
      </c>
      <c r="AR29">
        <v>44.690102334233629</v>
      </c>
      <c r="AS29">
        <v>80.22785264661286</v>
      </c>
      <c r="AT29">
        <v>15.000800072052268</v>
      </c>
      <c r="AU29">
        <v>16.204100452187884</v>
      </c>
      <c r="AV29">
        <v>33.776967636341183</v>
      </c>
      <c r="AW29">
        <v>17.794529611142067</v>
      </c>
      <c r="AX29">
        <v>15.019381481084796</v>
      </c>
      <c r="AY29">
        <v>53.558859955365925</v>
      </c>
      <c r="AZ29">
        <v>47.634794844782917</v>
      </c>
      <c r="BA29">
        <v>46.514805357655305</v>
      </c>
      <c r="BB29">
        <v>60.765857541289279</v>
      </c>
      <c r="BC29">
        <v>55.10018594742894</v>
      </c>
      <c r="BD29">
        <v>15.10964002943231</v>
      </c>
      <c r="BE29">
        <v>34.878357299248741</v>
      </c>
      <c r="BF29">
        <v>67.980475684997288</v>
      </c>
      <c r="BG29">
        <v>46.972180932100827</v>
      </c>
      <c r="BH29">
        <v>24.104888407712206</v>
      </c>
      <c r="BI29">
        <v>66.966641093448089</v>
      </c>
      <c r="BJ29">
        <v>66.918330812464546</v>
      </c>
      <c r="BK29">
        <v>33.537877867887921</v>
      </c>
      <c r="BL29">
        <v>62.977841318579635</v>
      </c>
      <c r="BM29">
        <v>39.147494226257479</v>
      </c>
      <c r="BN29">
        <v>56.040549170935094</v>
      </c>
      <c r="BO29">
        <v>29.164052687013548</v>
      </c>
      <c r="BP29">
        <v>70.676549087543464</v>
      </c>
      <c r="BQ29">
        <v>18.191536186532993</v>
      </c>
      <c r="BR29">
        <v>17.189632576980181</v>
      </c>
      <c r="BS29">
        <v>62.532914963966093</v>
      </c>
      <c r="BT29">
        <v>72.808490820329354</v>
      </c>
      <c r="BU29">
        <v>69.587483639086727</v>
      </c>
      <c r="BV29">
        <v>46.558411310314639</v>
      </c>
      <c r="BW29">
        <v>45.430364322231881</v>
      </c>
      <c r="BX29">
        <v>17.307889636175268</v>
      </c>
      <c r="BY29">
        <v>66.073115429728773</v>
      </c>
      <c r="BZ29">
        <v>50.403457054546223</v>
      </c>
      <c r="CA29">
        <v>59.125710546725074</v>
      </c>
      <c r="CB29">
        <v>46.802914742832527</v>
      </c>
      <c r="CC29">
        <v>78.658916856063598</v>
      </c>
      <c r="CD29">
        <v>50.520175685107361</v>
      </c>
      <c r="CE29">
        <v>74.853565937919896</v>
      </c>
      <c r="CF29">
        <v>62.125704625422983</v>
      </c>
      <c r="CG29">
        <v>58.297571992902739</v>
      </c>
      <c r="CH29">
        <v>20.432384307650516</v>
      </c>
      <c r="CI29">
        <v>15.050039824450726</v>
      </c>
      <c r="CJ29">
        <v>58.550472650824531</v>
      </c>
      <c r="CK29">
        <v>71.848662571256526</v>
      </c>
      <c r="CL29">
        <v>67.039235341562645</v>
      </c>
      <c r="CM29">
        <v>60.98521419745488</v>
      </c>
      <c r="CN29">
        <v>56.324851911079143</v>
      </c>
      <c r="CO29">
        <v>54.481692475511906</v>
      </c>
      <c r="CP29">
        <v>20.970947778725108</v>
      </c>
      <c r="CQ29">
        <v>67.607887129535712</v>
      </c>
      <c r="CR29">
        <v>35.636189468598772</v>
      </c>
      <c r="CS29">
        <v>24.98464619713463</v>
      </c>
      <c r="CT29">
        <v>46.836637063777559</v>
      </c>
      <c r="CU29">
        <v>17.86390431121152</v>
      </c>
      <c r="CV29">
        <v>19.81731265465681</v>
      </c>
      <c r="CW29">
        <v>66.344207530873817</v>
      </c>
      <c r="CX29">
        <v>59.614888983828862</v>
      </c>
      <c r="CY29">
        <v>64.149687299179519</v>
      </c>
      <c r="CZ29">
        <v>44.553981347072167</v>
      </c>
      <c r="DA29">
        <v>51.776966792580978</v>
      </c>
      <c r="DB29">
        <v>23.242043758244471</v>
      </c>
      <c r="DC29">
        <v>20.636194320644265</v>
      </c>
      <c r="DD29">
        <v>57.932185593486075</v>
      </c>
      <c r="DE29">
        <v>49.459675495725278</v>
      </c>
      <c r="DF29">
        <v>54.891622086434118</v>
      </c>
      <c r="DG29">
        <v>32.216534289537883</v>
      </c>
      <c r="DH29">
        <v>59.621189367373312</v>
      </c>
      <c r="DI29">
        <v>15.828066896652711</v>
      </c>
      <c r="DJ29">
        <v>16.397433317240981</v>
      </c>
      <c r="DK29">
        <v>79.13515547589715</v>
      </c>
      <c r="DL29">
        <v>60.768632077341451</v>
      </c>
      <c r="DM29">
        <v>46.48592769691799</v>
      </c>
      <c r="DN29">
        <v>53.879442079537775</v>
      </c>
      <c r="DO29">
        <v>57.414478366528542</v>
      </c>
      <c r="DP29">
        <v>27.084702821875318</v>
      </c>
      <c r="DQ29">
        <v>15.29041974442281</v>
      </c>
      <c r="DR29">
        <v>15.110846447292786</v>
      </c>
      <c r="DS29">
        <v>35.882228640098091</v>
      </c>
      <c r="DT29">
        <v>56.02625178301615</v>
      </c>
      <c r="DU29">
        <v>62.815365518498922</v>
      </c>
      <c r="DV29">
        <v>22.386321072760655</v>
      </c>
      <c r="DW29">
        <v>20.953947560612391</v>
      </c>
      <c r="DX29">
        <v>60.255950763395916</v>
      </c>
      <c r="DY29">
        <v>50.706933866611905</v>
      </c>
      <c r="DZ29">
        <v>52.69512930833671</v>
      </c>
      <c r="EA29">
        <v>54.835800680420412</v>
      </c>
      <c r="EB29">
        <v>58.797651971284225</v>
      </c>
      <c r="EC29">
        <v>36.980103933709309</v>
      </c>
      <c r="ED29">
        <v>15.373678032880923</v>
      </c>
      <c r="EE29">
        <v>33.39667708366737</v>
      </c>
      <c r="EF29">
        <v>66.503668382388611</v>
      </c>
      <c r="EG29">
        <v>42.573514877647256</v>
      </c>
      <c r="EH29">
        <v>40.127184441835702</v>
      </c>
      <c r="EI29">
        <v>15.847711117526663</v>
      </c>
      <c r="EJ29">
        <v>20.563681966438168</v>
      </c>
      <c r="EK29">
        <v>45.87779491403596</v>
      </c>
      <c r="EL29">
        <v>51.110109190845762</v>
      </c>
      <c r="EM29">
        <v>24.812850159838291</v>
      </c>
      <c r="EN29">
        <v>16.73626121447943</v>
      </c>
      <c r="EO29">
        <v>31.124700648324836</v>
      </c>
      <c r="EP29">
        <v>45.16800731196669</v>
      </c>
      <c r="EQ29">
        <v>15.009208275174142</v>
      </c>
      <c r="ER29">
        <v>22.580220326176807</v>
      </c>
      <c r="ES29">
        <v>28.716782781368341</v>
      </c>
      <c r="ET29">
        <v>58.41394724817026</v>
      </c>
      <c r="EU29">
        <v>24.911756135035624</v>
      </c>
      <c r="EV29">
        <v>41.03728409674212</v>
      </c>
      <c r="EW29">
        <v>15.261927190199088</v>
      </c>
      <c r="EX29">
        <v>18.598286101632322</v>
      </c>
      <c r="EY29">
        <v>16.311646915054919</v>
      </c>
      <c r="EZ29">
        <v>15.958327794238425</v>
      </c>
      <c r="FA29">
        <v>16.310875694462787</v>
      </c>
      <c r="FB29">
        <v>62.225554348303135</v>
      </c>
      <c r="FC29">
        <v>15.968603749857255</v>
      </c>
      <c r="FD29">
        <v>33.517360844087122</v>
      </c>
      <c r="FE29">
        <v>65.823881131474963</v>
      </c>
      <c r="FF29">
        <v>44.164808812994607</v>
      </c>
      <c r="FG29">
        <v>19.337339984698211</v>
      </c>
      <c r="FH29">
        <v>50.029723626020051</v>
      </c>
      <c r="FI29">
        <v>19.068548671749401</v>
      </c>
      <c r="FJ29">
        <v>52.086762167430933</v>
      </c>
      <c r="FK29">
        <v>24.756791505801441</v>
      </c>
      <c r="FL29">
        <v>24.382572604469548</v>
      </c>
      <c r="FM29">
        <v>39.719051061946104</v>
      </c>
      <c r="FN29">
        <v>15.033491988584728</v>
      </c>
      <c r="FO29">
        <v>27.385674626134584</v>
      </c>
      <c r="FP29">
        <v>39.455880397788384</v>
      </c>
      <c r="FQ29">
        <v>34.993536404599709</v>
      </c>
      <c r="FR29">
        <v>32.586558982413045</v>
      </c>
      <c r="FS29">
        <v>27.889573868394741</v>
      </c>
      <c r="FT29">
        <v>17.064182693260555</v>
      </c>
      <c r="FU29">
        <v>34.759976994318087</v>
      </c>
      <c r="FV29">
        <v>63.45032976441469</v>
      </c>
      <c r="FW29">
        <v>16.184682881694066</v>
      </c>
      <c r="FX29">
        <v>21.557655229072257</v>
      </c>
      <c r="FY29">
        <v>37.63243457567107</v>
      </c>
      <c r="FZ29">
        <v>30.975078527435283</v>
      </c>
      <c r="GA29">
        <v>39.71383833361724</v>
      </c>
      <c r="GB29">
        <v>57.80730573893446</v>
      </c>
      <c r="GC29">
        <v>25.800825965577907</v>
      </c>
      <c r="GD29">
        <v>31.915085548564122</v>
      </c>
      <c r="GE29">
        <v>50.135789080244663</v>
      </c>
      <c r="GF29">
        <v>43.361347390712346</v>
      </c>
      <c r="GG29">
        <v>25.993094269088648</v>
      </c>
      <c r="GH29">
        <v>64.131574728798213</v>
      </c>
      <c r="GI29">
        <v>19.435634951047994</v>
      </c>
      <c r="GJ29">
        <v>29.534659013231327</v>
      </c>
      <c r="GK29">
        <v>48.49604994283365</v>
      </c>
      <c r="GL29">
        <v>31.485839283952309</v>
      </c>
      <c r="GM29">
        <v>24.246503359277668</v>
      </c>
      <c r="GN29">
        <v>21.501220039545863</v>
      </c>
      <c r="GO29">
        <v>38.200072215230122</v>
      </c>
      <c r="GP29">
        <v>63.989140230158377</v>
      </c>
      <c r="GQ29">
        <v>33.776296192288463</v>
      </c>
      <c r="GR29">
        <v>24.135699980389571</v>
      </c>
      <c r="GS29">
        <v>43.166393872676636</v>
      </c>
      <c r="GT29">
        <v>35.026387617823659</v>
      </c>
      <c r="GU29">
        <v>20.792461317245827</v>
      </c>
      <c r="GV29">
        <v>38.164643234107288</v>
      </c>
      <c r="GW29">
        <v>33.837164731419385</v>
      </c>
      <c r="GX29">
        <v>23.350060882617623</v>
      </c>
      <c r="GY29">
        <v>45.241709420953086</v>
      </c>
      <c r="GZ29">
        <v>48.388579993449113</v>
      </c>
      <c r="HA29">
        <v>41.326213832611487</v>
      </c>
      <c r="HB29">
        <v>24.072300391321171</v>
      </c>
      <c r="HC29">
        <v>66.320366026318339</v>
      </c>
      <c r="HD29">
        <v>35.556905889818935</v>
      </c>
      <c r="HE29">
        <v>16.472137235965928</v>
      </c>
      <c r="HF29">
        <v>22.339974759151058</v>
      </c>
      <c r="HG29">
        <v>21.820313580079223</v>
      </c>
      <c r="HH29">
        <v>31.629107971383473</v>
      </c>
      <c r="HI29">
        <v>55.697005695647235</v>
      </c>
      <c r="HJ29">
        <v>45.598597618830894</v>
      </c>
      <c r="HK29">
        <v>16.286521520417782</v>
      </c>
      <c r="HL29">
        <v>22.147274252433036</v>
      </c>
      <c r="HM29">
        <v>56.497656491313023</v>
      </c>
      <c r="HN29">
        <v>15.564463417997789</v>
      </c>
      <c r="HO29">
        <v>70.636430715230318</v>
      </c>
      <c r="HP29">
        <v>46.945998281898149</v>
      </c>
      <c r="HQ29">
        <v>22.334060951333488</v>
      </c>
      <c r="HR29">
        <v>29.478941978181314</v>
      </c>
      <c r="HS29">
        <v>39.622960315175817</v>
      </c>
      <c r="HT29">
        <v>51.818748222873523</v>
      </c>
      <c r="HU29">
        <v>42.132981175940657</v>
      </c>
      <c r="HV29">
        <v>39.617879201955191</v>
      </c>
      <c r="HW29">
        <v>33.317155627055747</v>
      </c>
      <c r="HX29">
        <v>17.806499214775283</v>
      </c>
      <c r="HY29">
        <v>41.28489993473481</v>
      </c>
      <c r="HZ29">
        <v>30.58745038199687</v>
      </c>
      <c r="IA29">
        <v>24.422066011712424</v>
      </c>
      <c r="IB29">
        <v>44.518602321059277</v>
      </c>
      <c r="IC29">
        <v>41.84514684292779</v>
      </c>
      <c r="ID29">
        <v>20.031234941815192</v>
      </c>
      <c r="IE29">
        <v>19.90071315083647</v>
      </c>
      <c r="IF29">
        <v>28.234225885499136</v>
      </c>
      <c r="IG29">
        <v>33.000832696413958</v>
      </c>
      <c r="IH29">
        <v>23.344023810240856</v>
      </c>
      <c r="II29">
        <v>21.019566082476064</v>
      </c>
      <c r="IJ29">
        <v>19.810779411555611</v>
      </c>
      <c r="IK29">
        <v>23.555699949257551</v>
      </c>
      <c r="IL29">
        <v>53.794960547685243</v>
      </c>
      <c r="IM29">
        <v>28.23185125212218</v>
      </c>
      <c r="IN29">
        <v>28.706519917586423</v>
      </c>
      <c r="IO29">
        <v>34.260364288631948</v>
      </c>
      <c r="IP29">
        <v>34.625348540433649</v>
      </c>
      <c r="IQ29">
        <v>19.275044125329693</v>
      </c>
      <c r="IR29">
        <v>27.802782498543245</v>
      </c>
      <c r="IS29">
        <v>33.313855899887997</v>
      </c>
      <c r="IT29">
        <v>29.65550798298371</v>
      </c>
      <c r="IU29">
        <v>22.614960879933641</v>
      </c>
      <c r="IV29">
        <v>29.247360841614189</v>
      </c>
      <c r="IW29">
        <v>28.465313730504011</v>
      </c>
      <c r="IX29">
        <v>29.576776027210553</v>
      </c>
      <c r="IY29">
        <v>19.009885852058634</v>
      </c>
      <c r="IZ29">
        <v>17.352235784610347</v>
      </c>
      <c r="JA29">
        <v>34.248160532519591</v>
      </c>
      <c r="JB29">
        <v>20.501105292125647</v>
      </c>
      <c r="JC29">
        <v>19.202261469791338</v>
      </c>
      <c r="JD29">
        <v>57.45140040787421</v>
      </c>
      <c r="JE29">
        <v>24.912428800397457</v>
      </c>
      <c r="JF29">
        <v>34.220797305925167</v>
      </c>
      <c r="JG29">
        <v>41.383026314873142</v>
      </c>
      <c r="JH29">
        <v>17.771775285337814</v>
      </c>
      <c r="JI29">
        <v>16.413177671240142</v>
      </c>
      <c r="JJ29">
        <v>21.216220845667301</v>
      </c>
      <c r="JK29">
        <v>23.86170509069002</v>
      </c>
      <c r="JL29">
        <v>30.105506379075912</v>
      </c>
      <c r="JM29">
        <v>31.347386678338768</v>
      </c>
      <c r="JN29">
        <v>28.004842356212031</v>
      </c>
      <c r="JO29">
        <v>26.712870263026037</v>
      </c>
      <c r="JP29">
        <v>51.114973888712868</v>
      </c>
      <c r="JQ29">
        <v>49.11332833086675</v>
      </c>
      <c r="JR29">
        <v>23.089345992870705</v>
      </c>
      <c r="JS29">
        <v>48.905812955340636</v>
      </c>
      <c r="JT29">
        <v>33.40584369768299</v>
      </c>
      <c r="JU29">
        <v>30.345923506113444</v>
      </c>
      <c r="JV29">
        <v>24.802563674962819</v>
      </c>
      <c r="JW29">
        <v>26.330515873485627</v>
      </c>
      <c r="JX29">
        <v>31.804316439353961</v>
      </c>
      <c r="JY29">
        <v>18.966792871370355</v>
      </c>
      <c r="JZ29">
        <v>29.206093927922325</v>
      </c>
      <c r="KA29">
        <v>31.705215336796833</v>
      </c>
      <c r="KB29">
        <v>26.7411556150374</v>
      </c>
      <c r="KC29">
        <v>45.348883004738006</v>
      </c>
      <c r="KD29">
        <v>18.215734485818182</v>
      </c>
      <c r="KE29">
        <v>22.357287635679633</v>
      </c>
      <c r="KF29">
        <v>30.583542644684371</v>
      </c>
      <c r="KG29">
        <v>34.04824831500359</v>
      </c>
      <c r="KH29">
        <v>26.957145381636348</v>
      </c>
      <c r="KI29">
        <v>35.072271079140776</v>
      </c>
      <c r="KJ29">
        <v>29.082375603708734</v>
      </c>
      <c r="KK29">
        <v>45.83588099083493</v>
      </c>
      <c r="KL29">
        <v>18.594318236753058</v>
      </c>
      <c r="KM29">
        <v>24.244057992003118</v>
      </c>
      <c r="KN29">
        <v>24.751275273417193</v>
      </c>
      <c r="KO29">
        <v>41.604534537917431</v>
      </c>
      <c r="KP29">
        <v>29.974798682904897</v>
      </c>
      <c r="KQ29">
        <v>35.54036033434258</v>
      </c>
      <c r="KR29">
        <v>21.085009852271533</v>
      </c>
      <c r="KS29">
        <v>17.3445702893126</v>
      </c>
      <c r="KT29">
        <v>22.079676471948613</v>
      </c>
      <c r="KU29">
        <v>27.520710872754773</v>
      </c>
      <c r="KV29">
        <v>27.449997315978425</v>
      </c>
      <c r="KW29">
        <v>27.86875697927357</v>
      </c>
      <c r="KX29">
        <v>21.234374273084224</v>
      </c>
      <c r="KY29">
        <v>28.716042045067706</v>
      </c>
      <c r="KZ29">
        <v>20.572980501323212</v>
      </c>
      <c r="LA29">
        <v>32.402839619385851</v>
      </c>
      <c r="LB29">
        <v>38.168467429626133</v>
      </c>
      <c r="LC29">
        <v>23.127669108093549</v>
      </c>
      <c r="LD29">
        <v>24.883593424598793</v>
      </c>
      <c r="LE29">
        <v>28.250207171458754</v>
      </c>
      <c r="LF29">
        <v>36.026573831037737</v>
      </c>
      <c r="LG29">
        <v>18.952781990707884</v>
      </c>
      <c r="LH29">
        <v>29.392969072177856</v>
      </c>
      <c r="LI29">
        <v>23.052506800630077</v>
      </c>
      <c r="LJ29">
        <v>25.794063368456296</v>
      </c>
      <c r="LK29">
        <v>26.595282555144916</v>
      </c>
      <c r="LL29">
        <v>36.405360305036588</v>
      </c>
    </row>
    <row r="30" spans="1:324">
      <c r="A30" s="2">
        <v>0.26041666666666669</v>
      </c>
      <c r="B30">
        <v>31.69505128949266</v>
      </c>
      <c r="C30">
        <v>17.188057603325461</v>
      </c>
      <c r="D30">
        <v>17.522242449142695</v>
      </c>
      <c r="E30">
        <v>29.578185272453929</v>
      </c>
      <c r="F30">
        <v>18.466782740312119</v>
      </c>
      <c r="G30">
        <v>21.085468795987442</v>
      </c>
      <c r="H30">
        <v>35.359355727600622</v>
      </c>
      <c r="I30">
        <v>15.685640877308378</v>
      </c>
      <c r="J30">
        <v>16.096148896517072</v>
      </c>
      <c r="K30">
        <v>31.752725657151199</v>
      </c>
      <c r="L30">
        <v>15.951752172909625</v>
      </c>
      <c r="M30">
        <v>19.638318159484982</v>
      </c>
      <c r="N30">
        <v>32.962777738917154</v>
      </c>
      <c r="O30">
        <v>80.647907660477642</v>
      </c>
      <c r="P30">
        <v>21.178764849871627</v>
      </c>
      <c r="Q30">
        <v>23.803970163731734</v>
      </c>
      <c r="R30">
        <v>15.695177007916993</v>
      </c>
      <c r="S30">
        <v>17.245636828262931</v>
      </c>
      <c r="T30">
        <v>16.545762930437444</v>
      </c>
      <c r="U30">
        <v>68.031700158582098</v>
      </c>
      <c r="V30">
        <v>35.900649173105897</v>
      </c>
      <c r="W30">
        <v>15.913737336902784</v>
      </c>
      <c r="X30">
        <v>17.497967138943036</v>
      </c>
      <c r="Y30">
        <v>23.617956331829259</v>
      </c>
      <c r="Z30">
        <v>75.464983764411571</v>
      </c>
      <c r="AA30">
        <v>16.514255793594153</v>
      </c>
      <c r="AB30">
        <v>15.223613344134236</v>
      </c>
      <c r="AC30">
        <v>17.832807342120667</v>
      </c>
      <c r="AD30">
        <v>17.356241806242188</v>
      </c>
      <c r="AE30">
        <v>16.368877535418264</v>
      </c>
      <c r="AF30">
        <v>56.321540533513222</v>
      </c>
      <c r="AG30">
        <v>17.242301458103675</v>
      </c>
      <c r="AH30">
        <v>16.926778793408882</v>
      </c>
      <c r="AI30">
        <v>22.558198206564249</v>
      </c>
      <c r="AJ30">
        <v>16.541220942138843</v>
      </c>
      <c r="AK30">
        <v>15.531969720473327</v>
      </c>
      <c r="AL30">
        <v>21.558218772354852</v>
      </c>
      <c r="AM30">
        <v>16.904185935440509</v>
      </c>
      <c r="AN30">
        <v>17.044415799864723</v>
      </c>
      <c r="AO30">
        <v>23.381994254538387</v>
      </c>
      <c r="AP30">
        <v>16.035159226056297</v>
      </c>
      <c r="AQ30">
        <v>15.055457426470705</v>
      </c>
      <c r="AR30">
        <v>47.937639025676297</v>
      </c>
      <c r="AS30">
        <v>81.013874125347883</v>
      </c>
      <c r="AT30">
        <v>15.880471790737886</v>
      </c>
      <c r="AU30">
        <v>18.275326518383796</v>
      </c>
      <c r="AV30">
        <v>34.733920984998917</v>
      </c>
      <c r="AW30">
        <v>18.286348391375672</v>
      </c>
      <c r="AX30">
        <v>15.499212146308389</v>
      </c>
      <c r="AY30">
        <v>58.769997149762311</v>
      </c>
      <c r="AZ30">
        <v>48.585048944950323</v>
      </c>
      <c r="BA30">
        <v>48.601461223710459</v>
      </c>
      <c r="BB30">
        <v>62.828649877454971</v>
      </c>
      <c r="BC30">
        <v>55.102980858255272</v>
      </c>
      <c r="BD30">
        <v>17.045600248446441</v>
      </c>
      <c r="BE30">
        <v>37.287563106056112</v>
      </c>
      <c r="BF30">
        <v>68.308338535098272</v>
      </c>
      <c r="BG30">
        <v>48.271819843280007</v>
      </c>
      <c r="BH30">
        <v>25.150893448023314</v>
      </c>
      <c r="BI30">
        <v>67.107310575112791</v>
      </c>
      <c r="BJ30">
        <v>70.862993493051562</v>
      </c>
      <c r="BK30">
        <v>35.709615366207935</v>
      </c>
      <c r="BL30">
        <v>66.084257479321437</v>
      </c>
      <c r="BM30">
        <v>41.571388322763489</v>
      </c>
      <c r="BN30">
        <v>57.261654926773872</v>
      </c>
      <c r="BO30">
        <v>31.611217619636694</v>
      </c>
      <c r="BP30">
        <v>73.652478379687935</v>
      </c>
      <c r="BQ30">
        <v>20.633140615475867</v>
      </c>
      <c r="BR30">
        <v>18.401110885661758</v>
      </c>
      <c r="BS30">
        <v>64.480517758124194</v>
      </c>
      <c r="BT30">
        <v>74.244134474150329</v>
      </c>
      <c r="BU30">
        <v>71.683494583572994</v>
      </c>
      <c r="BV30">
        <v>47.660409568873</v>
      </c>
      <c r="BW30">
        <v>46.689899407084333</v>
      </c>
      <c r="BX30">
        <v>17.60106370473336</v>
      </c>
      <c r="BY30">
        <v>69.378922344084856</v>
      </c>
      <c r="BZ30">
        <v>51.210359449021993</v>
      </c>
      <c r="CA30">
        <v>63.207559079981252</v>
      </c>
      <c r="CB30">
        <v>47.639339081560095</v>
      </c>
      <c r="CC30">
        <v>80.132761171649094</v>
      </c>
      <c r="CD30">
        <v>54.173400493376747</v>
      </c>
      <c r="CE30">
        <v>75.781964795775806</v>
      </c>
      <c r="CF30">
        <v>64.804359721679177</v>
      </c>
      <c r="CG30">
        <v>60.093475165961706</v>
      </c>
      <c r="CH30">
        <v>24.177082678964808</v>
      </c>
      <c r="CI30">
        <v>17.262869708894122</v>
      </c>
      <c r="CJ30">
        <v>59.829076039527457</v>
      </c>
      <c r="CK30">
        <v>71.826173953554417</v>
      </c>
      <c r="CL30">
        <v>71.473644245559427</v>
      </c>
      <c r="CM30">
        <v>64.051510798510364</v>
      </c>
      <c r="CN30">
        <v>58.081872016624935</v>
      </c>
      <c r="CO30">
        <v>56.852886834376498</v>
      </c>
      <c r="CP30">
        <v>21.319903137357265</v>
      </c>
      <c r="CQ30">
        <v>70.337389695274922</v>
      </c>
      <c r="CR30">
        <v>38.488798458588249</v>
      </c>
      <c r="CS30">
        <v>26.210415607167668</v>
      </c>
      <c r="CT30">
        <v>48.979425594504733</v>
      </c>
      <c r="CU30">
        <v>17.874512735568814</v>
      </c>
      <c r="CV30">
        <v>19.525012712966028</v>
      </c>
      <c r="CW30">
        <v>69.073188056084462</v>
      </c>
      <c r="CX30">
        <v>60.13416633178754</v>
      </c>
      <c r="CY30">
        <v>66.699163125385596</v>
      </c>
      <c r="CZ30">
        <v>49.312942165899031</v>
      </c>
      <c r="DA30">
        <v>53.653159355463437</v>
      </c>
      <c r="DB30">
        <v>25.6364455115807</v>
      </c>
      <c r="DC30">
        <v>22.358627816186555</v>
      </c>
      <c r="DD30">
        <v>60.359746687132066</v>
      </c>
      <c r="DE30">
        <v>55.206799707447466</v>
      </c>
      <c r="DF30">
        <v>59.958808015095713</v>
      </c>
      <c r="DG30">
        <v>33.861078980687225</v>
      </c>
      <c r="DH30">
        <v>62.6729295536717</v>
      </c>
      <c r="DI30">
        <v>16.348627738197415</v>
      </c>
      <c r="DJ30">
        <v>17.034680377065907</v>
      </c>
      <c r="DK30">
        <v>79.281494966485113</v>
      </c>
      <c r="DL30">
        <v>62.79925407520259</v>
      </c>
      <c r="DM30">
        <v>49.690422491747533</v>
      </c>
      <c r="DN30">
        <v>55.925966673411338</v>
      </c>
      <c r="DO30">
        <v>58.89263835455121</v>
      </c>
      <c r="DP30">
        <v>29.196918462345735</v>
      </c>
      <c r="DQ30">
        <v>15.603310924517265</v>
      </c>
      <c r="DR30">
        <v>19.513161534655669</v>
      </c>
      <c r="DS30">
        <v>37.550850670836432</v>
      </c>
      <c r="DT30">
        <v>56.5382687188688</v>
      </c>
      <c r="DU30">
        <v>63.877277638073323</v>
      </c>
      <c r="DV30">
        <v>22.466562381168036</v>
      </c>
      <c r="DW30">
        <v>21.648485679676448</v>
      </c>
      <c r="DX30">
        <v>62.544346021581404</v>
      </c>
      <c r="DY30">
        <v>53.107287161863077</v>
      </c>
      <c r="DZ30">
        <v>55.203467700011252</v>
      </c>
      <c r="EA30">
        <v>58.26455026021938</v>
      </c>
      <c r="EB30">
        <v>62.301883782153084</v>
      </c>
      <c r="EC30">
        <v>39.314674700054645</v>
      </c>
      <c r="ED30">
        <v>15.372796586583002</v>
      </c>
      <c r="EE30">
        <v>35.679076009168355</v>
      </c>
      <c r="EF30">
        <v>68.216259559682641</v>
      </c>
      <c r="EG30">
        <v>45.827268448183389</v>
      </c>
      <c r="EH30">
        <v>39.94668723997188</v>
      </c>
      <c r="EI30">
        <v>16.205270217470275</v>
      </c>
      <c r="EJ30">
        <v>19.885153322783381</v>
      </c>
      <c r="EK30">
        <v>47.744324277609834</v>
      </c>
      <c r="EL30">
        <v>52.928897101073801</v>
      </c>
      <c r="EM30">
        <v>25.267575102321238</v>
      </c>
      <c r="EN30">
        <v>18.151665348295278</v>
      </c>
      <c r="EO30">
        <v>34.405448702748743</v>
      </c>
      <c r="EP30">
        <v>47.219071195019559</v>
      </c>
      <c r="EQ30">
        <v>16.531504282270312</v>
      </c>
      <c r="ER30">
        <v>23.626124080096254</v>
      </c>
      <c r="ES30">
        <v>30.236709559851867</v>
      </c>
      <c r="ET30">
        <v>60.753893071025892</v>
      </c>
      <c r="EU30">
        <v>28.177501935407577</v>
      </c>
      <c r="EV30">
        <v>43.560650263694562</v>
      </c>
      <c r="EW30">
        <v>18.266167220202512</v>
      </c>
      <c r="EX30">
        <v>18.977341034517405</v>
      </c>
      <c r="EY30">
        <v>16.375993695373204</v>
      </c>
      <c r="EZ30">
        <v>16.679046340598337</v>
      </c>
      <c r="FA30">
        <v>15.995925369138812</v>
      </c>
      <c r="FB30">
        <v>62.187302397222581</v>
      </c>
      <c r="FC30">
        <v>17.761431822164727</v>
      </c>
      <c r="FD30">
        <v>33.931270934605472</v>
      </c>
      <c r="FE30">
        <v>64.639170605834494</v>
      </c>
      <c r="FF30">
        <v>41.507315389230037</v>
      </c>
      <c r="FG30">
        <v>19.567827463721521</v>
      </c>
      <c r="FH30">
        <v>50.164778213112115</v>
      </c>
      <c r="FI30">
        <v>18.713804036312116</v>
      </c>
      <c r="FJ30">
        <v>50.932582348025271</v>
      </c>
      <c r="FK30">
        <v>22.653015009520551</v>
      </c>
      <c r="FL30">
        <v>26.199812460004601</v>
      </c>
      <c r="FM30">
        <v>43.583058215017402</v>
      </c>
      <c r="FN30">
        <v>15.03506877703154</v>
      </c>
      <c r="FO30">
        <v>27.376659298582979</v>
      </c>
      <c r="FP30">
        <v>38.180503985862728</v>
      </c>
      <c r="FQ30">
        <v>33.952281225001812</v>
      </c>
      <c r="FR30">
        <v>31.606486399805199</v>
      </c>
      <c r="FS30">
        <v>25.750690767090894</v>
      </c>
      <c r="FT30">
        <v>16.549921202544787</v>
      </c>
      <c r="FU30">
        <v>33.864249517746558</v>
      </c>
      <c r="FV30">
        <v>66.571707366391252</v>
      </c>
      <c r="FW30">
        <v>16.936489888288165</v>
      </c>
      <c r="FX30">
        <v>20.225397592083567</v>
      </c>
      <c r="FY30">
        <v>38.796262259761136</v>
      </c>
      <c r="FZ30">
        <v>29.970968544531928</v>
      </c>
      <c r="GA30">
        <v>41.70519348615214</v>
      </c>
      <c r="GB30">
        <v>59.485767087099156</v>
      </c>
      <c r="GC30">
        <v>26.189399581309516</v>
      </c>
      <c r="GD30">
        <v>33.557321920992614</v>
      </c>
      <c r="GE30">
        <v>49.775040723245141</v>
      </c>
      <c r="GF30">
        <v>40.560925265113184</v>
      </c>
      <c r="GG30">
        <v>23.704326492218321</v>
      </c>
      <c r="GH30">
        <v>64.037493085701044</v>
      </c>
      <c r="GI30">
        <v>21.422323658107423</v>
      </c>
      <c r="GJ30">
        <v>28.828125465745323</v>
      </c>
      <c r="GK30">
        <v>44.213220737778194</v>
      </c>
      <c r="GL30">
        <v>29.684987215853425</v>
      </c>
      <c r="GM30">
        <v>22.759341112616923</v>
      </c>
      <c r="GN30">
        <v>20.37322706718448</v>
      </c>
      <c r="GO30">
        <v>37.230495114597105</v>
      </c>
      <c r="GP30">
        <v>60.059073902621641</v>
      </c>
      <c r="GQ30">
        <v>31.326534422711383</v>
      </c>
      <c r="GR30">
        <v>24.074620905901668</v>
      </c>
      <c r="GS30">
        <v>42.202372887903834</v>
      </c>
      <c r="GT30">
        <v>32.631944668536427</v>
      </c>
      <c r="GU30">
        <v>22.025139783350134</v>
      </c>
      <c r="GV30">
        <v>39.177842331600019</v>
      </c>
      <c r="GW30">
        <v>31.187740780906733</v>
      </c>
      <c r="GX30">
        <v>22.518142386123898</v>
      </c>
      <c r="GY30">
        <v>43.966638539368823</v>
      </c>
      <c r="GZ30">
        <v>47.056276259991094</v>
      </c>
      <c r="HA30">
        <v>40.847649878601544</v>
      </c>
      <c r="HB30">
        <v>23.877253082117097</v>
      </c>
      <c r="HC30">
        <v>66.924035432907317</v>
      </c>
      <c r="HD30">
        <v>33.69715075040925</v>
      </c>
      <c r="HE30">
        <v>17.884035850348756</v>
      </c>
      <c r="HF30">
        <v>25.054668911679606</v>
      </c>
      <c r="HG30">
        <v>21.62635406961121</v>
      </c>
      <c r="HH30">
        <v>31.103214680243696</v>
      </c>
      <c r="HI30">
        <v>57.727318259160313</v>
      </c>
      <c r="HJ30">
        <v>43.504734881307044</v>
      </c>
      <c r="HK30">
        <v>19.308877532447795</v>
      </c>
      <c r="HL30">
        <v>21.673379363817798</v>
      </c>
      <c r="HM30">
        <v>53.319001804418086</v>
      </c>
      <c r="HN30">
        <v>16.756605169975401</v>
      </c>
      <c r="HO30">
        <v>69.189522172010513</v>
      </c>
      <c r="HP30">
        <v>43.930580896690358</v>
      </c>
      <c r="HQ30">
        <v>22.988217381226981</v>
      </c>
      <c r="HR30">
        <v>29.511674088045986</v>
      </c>
      <c r="HS30">
        <v>38.519243694366899</v>
      </c>
      <c r="HT30">
        <v>50.197174314572237</v>
      </c>
      <c r="HU30">
        <v>40.920166681778987</v>
      </c>
      <c r="HV30">
        <v>37.396676211571496</v>
      </c>
      <c r="HW30">
        <v>32.436182070437553</v>
      </c>
      <c r="HX30">
        <v>18.884455879377828</v>
      </c>
      <c r="HY30">
        <v>40.815548123624659</v>
      </c>
      <c r="HZ30">
        <v>30.454128144343109</v>
      </c>
      <c r="IA30">
        <v>24.38938308509713</v>
      </c>
      <c r="IB30">
        <v>45.718074874387419</v>
      </c>
      <c r="IC30">
        <v>39.989692145775805</v>
      </c>
      <c r="ID30">
        <v>20.186017044470823</v>
      </c>
      <c r="IE30">
        <v>19.91194101104599</v>
      </c>
      <c r="IF30">
        <v>30.320688798633483</v>
      </c>
      <c r="IG30">
        <v>34.591247758892052</v>
      </c>
      <c r="IH30">
        <v>26.615964397925659</v>
      </c>
      <c r="II30">
        <v>21.123557482038372</v>
      </c>
      <c r="IJ30">
        <v>22.880139300231242</v>
      </c>
      <c r="IK30">
        <v>23.526756804330429</v>
      </c>
      <c r="IL30">
        <v>54.528084709449978</v>
      </c>
      <c r="IM30">
        <v>28.1600555290862</v>
      </c>
      <c r="IN30">
        <v>31.654760672155316</v>
      </c>
      <c r="IO30">
        <v>33.612404014740235</v>
      </c>
      <c r="IP30">
        <v>35.86365584913883</v>
      </c>
      <c r="IQ30">
        <v>19.307333696601884</v>
      </c>
      <c r="IR30">
        <v>25.289618986725461</v>
      </c>
      <c r="IS30">
        <v>33.32084128598153</v>
      </c>
      <c r="IT30">
        <v>27.417907487643056</v>
      </c>
      <c r="IU30">
        <v>22.756653373844401</v>
      </c>
      <c r="IV30">
        <v>29.126106239684951</v>
      </c>
      <c r="IW30">
        <v>28.402057054827502</v>
      </c>
      <c r="IX30">
        <v>26.440684764715279</v>
      </c>
      <c r="IY30">
        <v>18.056587286623333</v>
      </c>
      <c r="IZ30">
        <v>16.831606357370351</v>
      </c>
      <c r="JA30">
        <v>32.939824100324465</v>
      </c>
      <c r="JB30">
        <v>20.780943621975162</v>
      </c>
      <c r="JC30">
        <v>19.613982347124484</v>
      </c>
      <c r="JD30">
        <v>56.340601816623881</v>
      </c>
      <c r="JE30">
        <v>22.896038279031877</v>
      </c>
      <c r="JF30">
        <v>33.823951055944384</v>
      </c>
      <c r="JG30">
        <v>41.973910700636921</v>
      </c>
      <c r="JH30">
        <v>18.691542662355165</v>
      </c>
      <c r="JI30">
        <v>16.520777353172519</v>
      </c>
      <c r="JJ30">
        <v>21.529486730835629</v>
      </c>
      <c r="JK30">
        <v>23.735799812885059</v>
      </c>
      <c r="JL30">
        <v>29.90499403434017</v>
      </c>
      <c r="JM30">
        <v>31.192569077310168</v>
      </c>
      <c r="JN30">
        <v>26.903797289120188</v>
      </c>
      <c r="JO30">
        <v>25.225277847679585</v>
      </c>
      <c r="JP30">
        <v>52.128193789464511</v>
      </c>
      <c r="JQ30">
        <v>46.865228422237273</v>
      </c>
      <c r="JR30">
        <v>25.044335630806522</v>
      </c>
      <c r="JS30">
        <v>47.731029870821942</v>
      </c>
      <c r="JT30">
        <v>34.668409247516699</v>
      </c>
      <c r="JU30">
        <v>30.542908933033125</v>
      </c>
      <c r="JV30">
        <v>26.727174596513226</v>
      </c>
      <c r="JW30">
        <v>24.82845162246841</v>
      </c>
      <c r="JX30">
        <v>32.028872682826751</v>
      </c>
      <c r="JY30">
        <v>18.490008701029851</v>
      </c>
      <c r="JZ30">
        <v>28.516865057619601</v>
      </c>
      <c r="KA30">
        <v>31.342084364375637</v>
      </c>
      <c r="KB30">
        <v>24.906508515852856</v>
      </c>
      <c r="KC30">
        <v>45.301070925131448</v>
      </c>
      <c r="KD30">
        <v>19.002280284401955</v>
      </c>
      <c r="KE30">
        <v>24.215411471785846</v>
      </c>
      <c r="KF30">
        <v>29.366271444095265</v>
      </c>
      <c r="KG30">
        <v>31.036361109330549</v>
      </c>
      <c r="KH30">
        <v>25.177703653203142</v>
      </c>
      <c r="KI30">
        <v>34.041029473635447</v>
      </c>
      <c r="KJ30">
        <v>27.310159378140394</v>
      </c>
      <c r="KK30">
        <v>42.360647530327398</v>
      </c>
      <c r="KL30">
        <v>18.602221838113053</v>
      </c>
      <c r="KM30">
        <v>24.54533204406334</v>
      </c>
      <c r="KN30">
        <v>25.691167011934539</v>
      </c>
      <c r="KO30">
        <v>38.506691793477458</v>
      </c>
      <c r="KP30">
        <v>29.838736688962392</v>
      </c>
      <c r="KQ30">
        <v>30.860195306766069</v>
      </c>
      <c r="KR30">
        <v>21.715479330104973</v>
      </c>
      <c r="KS30">
        <v>17.149302009382502</v>
      </c>
      <c r="KT30">
        <v>20.920670268997334</v>
      </c>
      <c r="KU30">
        <v>25.098411650354379</v>
      </c>
      <c r="KV30">
        <v>26.843625553398009</v>
      </c>
      <c r="KW30">
        <v>26.501072172898166</v>
      </c>
      <c r="KX30">
        <v>20.322298437887163</v>
      </c>
      <c r="KY30">
        <v>26.337818260969829</v>
      </c>
      <c r="KZ30">
        <v>20.891870385651636</v>
      </c>
      <c r="LA30">
        <v>30.662504424400964</v>
      </c>
      <c r="LB30">
        <v>35.416706942756797</v>
      </c>
      <c r="LC30">
        <v>23.42871223581264</v>
      </c>
      <c r="LD30">
        <v>24.927960948381038</v>
      </c>
      <c r="LE30">
        <v>26.032197871552011</v>
      </c>
      <c r="LF30">
        <v>34.923911063627507</v>
      </c>
      <c r="LG30">
        <v>17.968847818111957</v>
      </c>
      <c r="LH30">
        <v>32.277673638872969</v>
      </c>
      <c r="LI30">
        <v>21.57889161680767</v>
      </c>
      <c r="LJ30">
        <v>25.574456883930782</v>
      </c>
      <c r="LK30">
        <v>24.528240430732914</v>
      </c>
      <c r="LL30">
        <v>34.044230079910861</v>
      </c>
    </row>
    <row r="31" spans="1:324">
      <c r="A31" s="2">
        <v>0.27083333333333331</v>
      </c>
      <c r="B31">
        <v>31.555430472425627</v>
      </c>
      <c r="C31">
        <v>16.710586220539238</v>
      </c>
      <c r="D31">
        <v>17.085354349587949</v>
      </c>
      <c r="E31">
        <v>28.276078203511201</v>
      </c>
      <c r="F31">
        <v>18.281913787835819</v>
      </c>
      <c r="G31">
        <v>19.206184903882324</v>
      </c>
      <c r="H31">
        <v>33.916641623848051</v>
      </c>
      <c r="I31">
        <v>15.794904896982098</v>
      </c>
      <c r="J31">
        <v>17.124343897514382</v>
      </c>
      <c r="K31">
        <v>30.645632612017856</v>
      </c>
      <c r="L31">
        <v>15.639763574855582</v>
      </c>
      <c r="M31">
        <v>19.340315125884718</v>
      </c>
      <c r="N31">
        <v>33.090854474272994</v>
      </c>
      <c r="O31">
        <v>80.836983152974327</v>
      </c>
      <c r="P31">
        <v>21.636100781360472</v>
      </c>
      <c r="Q31">
        <v>24.044827716293881</v>
      </c>
      <c r="R31">
        <v>15.587412583018002</v>
      </c>
      <c r="S31">
        <v>16.772713905724274</v>
      </c>
      <c r="T31">
        <v>17.2166051486196</v>
      </c>
      <c r="U31">
        <v>71.604202177222135</v>
      </c>
      <c r="V31">
        <v>34.327369242136989</v>
      </c>
      <c r="W31">
        <v>15.795214054090859</v>
      </c>
      <c r="X31">
        <v>16.757065757372803</v>
      </c>
      <c r="Y31">
        <v>25.095591837474181</v>
      </c>
      <c r="Z31">
        <v>78.558314780887912</v>
      </c>
      <c r="AA31">
        <v>16.464371341612658</v>
      </c>
      <c r="AB31">
        <v>15.378051399051625</v>
      </c>
      <c r="AC31">
        <v>20.072606770472937</v>
      </c>
      <c r="AD31">
        <v>16.748485764458774</v>
      </c>
      <c r="AE31">
        <v>16.181290013945933</v>
      </c>
      <c r="AF31">
        <v>58.470618882606018</v>
      </c>
      <c r="AG31">
        <v>16.761059347013074</v>
      </c>
      <c r="AH31">
        <v>17.09398781752936</v>
      </c>
      <c r="AI31">
        <v>23.914674456261118</v>
      </c>
      <c r="AJ31">
        <v>16.366389636195628</v>
      </c>
      <c r="AK31">
        <v>15.673836864105812</v>
      </c>
      <c r="AL31">
        <v>23.563037046526414</v>
      </c>
      <c r="AM31">
        <v>18.580947642000901</v>
      </c>
      <c r="AN31">
        <v>17.927502536166806</v>
      </c>
      <c r="AO31">
        <v>23.633123017147462</v>
      </c>
      <c r="AP31">
        <v>15.699073345959309</v>
      </c>
      <c r="AQ31">
        <v>15.088548832837313</v>
      </c>
      <c r="AR31">
        <v>51.185175717118959</v>
      </c>
      <c r="AS31">
        <v>81.799895604082892</v>
      </c>
      <c r="AT31">
        <v>16.760143509423504</v>
      </c>
      <c r="AU31">
        <v>20.346552584579708</v>
      </c>
      <c r="AV31">
        <v>35.690874333656652</v>
      </c>
      <c r="AW31">
        <v>18.778167171609276</v>
      </c>
      <c r="AX31">
        <v>15.979042811531979</v>
      </c>
      <c r="AY31">
        <v>63.98113434415869</v>
      </c>
      <c r="AZ31">
        <v>49.535303045117743</v>
      </c>
      <c r="BA31">
        <v>50.688117089765612</v>
      </c>
      <c r="BB31">
        <v>64.89144221362065</v>
      </c>
      <c r="BC31">
        <v>55.105775769081617</v>
      </c>
      <c r="BD31">
        <v>18.981560467460575</v>
      </c>
      <c r="BE31">
        <v>39.696768912863483</v>
      </c>
      <c r="BF31">
        <v>68.636201385199271</v>
      </c>
      <c r="BG31">
        <v>49.571458754459186</v>
      </c>
      <c r="BH31">
        <v>26.196898488334419</v>
      </c>
      <c r="BI31">
        <v>67.247980056777507</v>
      </c>
      <c r="BJ31">
        <v>74.807656173638563</v>
      </c>
      <c r="BK31">
        <v>37.881352864527955</v>
      </c>
      <c r="BL31">
        <v>69.190673640063238</v>
      </c>
      <c r="BM31">
        <v>43.995282419269508</v>
      </c>
      <c r="BN31">
        <v>58.48276068261265</v>
      </c>
      <c r="BO31">
        <v>34.058382552259843</v>
      </c>
      <c r="BP31">
        <v>76.628407671832406</v>
      </c>
      <c r="BQ31">
        <v>23.074745044418737</v>
      </c>
      <c r="BR31">
        <v>19.612589194343332</v>
      </c>
      <c r="BS31">
        <v>66.428120552282309</v>
      </c>
      <c r="BT31">
        <v>75.679778127971304</v>
      </c>
      <c r="BU31">
        <v>73.779505528059275</v>
      </c>
      <c r="BV31">
        <v>48.762407827431375</v>
      </c>
      <c r="BW31">
        <v>47.949434491936785</v>
      </c>
      <c r="BX31">
        <v>17.894237773291451</v>
      </c>
      <c r="BY31">
        <v>72.684729258440925</v>
      </c>
      <c r="BZ31">
        <v>52.017261843497785</v>
      </c>
      <c r="CA31">
        <v>67.289407613237415</v>
      </c>
      <c r="CB31">
        <v>48.475763420287663</v>
      </c>
      <c r="CC31">
        <v>81.606605487234589</v>
      </c>
      <c r="CD31">
        <v>57.826625301646132</v>
      </c>
      <c r="CE31">
        <v>76.710363653631717</v>
      </c>
      <c r="CF31">
        <v>67.483014817935356</v>
      </c>
      <c r="CG31">
        <v>61.889378339020688</v>
      </c>
      <c r="CH31">
        <v>27.921781050279101</v>
      </c>
      <c r="CI31">
        <v>19.475699593337513</v>
      </c>
      <c r="CJ31">
        <v>61.107679428230369</v>
      </c>
      <c r="CK31">
        <v>71.803685335852322</v>
      </c>
      <c r="CL31">
        <v>75.908053149556196</v>
      </c>
      <c r="CM31">
        <v>67.117807399565862</v>
      </c>
      <c r="CN31">
        <v>59.838892122170719</v>
      </c>
      <c r="CO31">
        <v>59.224081193241069</v>
      </c>
      <c r="CP31">
        <v>21.668858495989419</v>
      </c>
      <c r="CQ31">
        <v>73.066892261014132</v>
      </c>
      <c r="CR31">
        <v>41.341407448577712</v>
      </c>
      <c r="CS31">
        <v>27.436185017200717</v>
      </c>
      <c r="CT31">
        <v>51.122214125231906</v>
      </c>
      <c r="CU31">
        <v>17.885121159926108</v>
      </c>
      <c r="CV31">
        <v>19.232712771275246</v>
      </c>
      <c r="CW31">
        <v>71.80216858129512</v>
      </c>
      <c r="CX31">
        <v>60.653443679746225</v>
      </c>
      <c r="CY31">
        <v>69.248638951591687</v>
      </c>
      <c r="CZ31">
        <v>54.071902984725909</v>
      </c>
      <c r="DA31">
        <v>55.529351918345888</v>
      </c>
      <c r="DB31">
        <v>28.030847264916929</v>
      </c>
      <c r="DC31">
        <v>24.081061311728845</v>
      </c>
      <c r="DD31">
        <v>62.787307780778065</v>
      </c>
      <c r="DE31">
        <v>60.953923919169654</v>
      </c>
      <c r="DF31">
        <v>65.0259939437573</v>
      </c>
      <c r="DG31">
        <v>35.50562367183656</v>
      </c>
      <c r="DH31">
        <v>65.724669739970082</v>
      </c>
      <c r="DI31">
        <v>16.869188579742122</v>
      </c>
      <c r="DJ31">
        <v>17.671927436890833</v>
      </c>
      <c r="DK31">
        <v>79.427834457073089</v>
      </c>
      <c r="DL31">
        <v>64.82987607306373</v>
      </c>
      <c r="DM31">
        <v>52.894917286577083</v>
      </c>
      <c r="DN31">
        <v>57.972491267284894</v>
      </c>
      <c r="DO31">
        <v>60.37079834257387</v>
      </c>
      <c r="DP31">
        <v>31.309134102816149</v>
      </c>
      <c r="DQ31">
        <v>15.916202104611722</v>
      </c>
      <c r="DR31">
        <v>23.915476622018549</v>
      </c>
      <c r="DS31">
        <v>39.21947270157478</v>
      </c>
      <c r="DT31">
        <v>57.050285654721463</v>
      </c>
      <c r="DU31">
        <v>64.939189757647725</v>
      </c>
      <c r="DV31">
        <v>22.546803689575416</v>
      </c>
      <c r="DW31">
        <v>22.3430237987405</v>
      </c>
      <c r="DX31">
        <v>64.832741279766907</v>
      </c>
      <c r="DY31">
        <v>55.507640457114249</v>
      </c>
      <c r="DZ31">
        <v>57.711806091685801</v>
      </c>
      <c r="EA31">
        <v>61.693299840018355</v>
      </c>
      <c r="EB31">
        <v>65.806115593021943</v>
      </c>
      <c r="EC31">
        <v>41.649245466399982</v>
      </c>
      <c r="ED31">
        <v>15.371915140285083</v>
      </c>
      <c r="EE31">
        <v>37.96147493466934</v>
      </c>
      <c r="EF31">
        <v>69.928850736976671</v>
      </c>
      <c r="EG31">
        <v>49.081022018719537</v>
      </c>
      <c r="EH31">
        <v>39.766190038108057</v>
      </c>
      <c r="EI31">
        <v>16.562829317413883</v>
      </c>
      <c r="EJ31">
        <v>19.206624679128598</v>
      </c>
      <c r="EK31">
        <v>49.610853641183702</v>
      </c>
      <c r="EL31">
        <v>54.747685011301826</v>
      </c>
      <c r="EM31">
        <v>25.722300044804189</v>
      </c>
      <c r="EN31">
        <v>19.56706948211113</v>
      </c>
      <c r="EO31">
        <v>37.686196757172645</v>
      </c>
      <c r="EP31">
        <v>49.270135078072428</v>
      </c>
      <c r="EQ31">
        <v>18.053800289366482</v>
      </c>
      <c r="ER31">
        <v>24.672027834015704</v>
      </c>
      <c r="ES31">
        <v>31.756636338335404</v>
      </c>
      <c r="ET31">
        <v>63.093838893881525</v>
      </c>
      <c r="EU31">
        <v>31.443247735779522</v>
      </c>
      <c r="EV31">
        <v>46.084016430646997</v>
      </c>
      <c r="EW31">
        <v>21.270407250205935</v>
      </c>
      <c r="EX31">
        <v>19.356395967402488</v>
      </c>
      <c r="EY31">
        <v>16.440340475691482</v>
      </c>
      <c r="EZ31">
        <v>17.399764886958245</v>
      </c>
      <c r="FA31">
        <v>15.680975043814835</v>
      </c>
      <c r="FB31">
        <v>62.149050446142041</v>
      </c>
      <c r="FC31">
        <v>19.554259894472196</v>
      </c>
      <c r="FD31">
        <v>34.345181025123821</v>
      </c>
      <c r="FE31">
        <v>63.454460080194032</v>
      </c>
      <c r="FF31">
        <v>38.849821965465466</v>
      </c>
      <c r="FG31">
        <v>19.798314942744831</v>
      </c>
      <c r="FH31">
        <v>50.299832800204172</v>
      </c>
      <c r="FI31">
        <v>18.35905940087483</v>
      </c>
      <c r="FJ31">
        <v>49.778402528619615</v>
      </c>
      <c r="FK31">
        <v>20.549238513239665</v>
      </c>
      <c r="FL31">
        <v>28.017052315539654</v>
      </c>
      <c r="FM31">
        <v>47.447065368088694</v>
      </c>
      <c r="FN31">
        <v>15.036645565478349</v>
      </c>
      <c r="FO31">
        <v>27.367643971031377</v>
      </c>
      <c r="FP31">
        <v>36.905127573937072</v>
      </c>
      <c r="FQ31">
        <v>32.911026045403915</v>
      </c>
      <c r="FR31">
        <v>30.626413817197353</v>
      </c>
      <c r="FS31">
        <v>23.611807665787055</v>
      </c>
      <c r="FT31">
        <v>16.03565971182902</v>
      </c>
      <c r="FU31">
        <v>32.968522041175035</v>
      </c>
      <c r="FV31">
        <v>69.693084968367828</v>
      </c>
      <c r="FW31">
        <v>17.688296894882264</v>
      </c>
      <c r="FX31">
        <v>18.893139955094878</v>
      </c>
      <c r="FY31">
        <v>39.960089943851195</v>
      </c>
      <c r="FZ31">
        <v>28.966858561628566</v>
      </c>
      <c r="GA31">
        <v>43.696548638687034</v>
      </c>
      <c r="GB31">
        <v>61.164228435263851</v>
      </c>
      <c r="GC31">
        <v>26.577973197041125</v>
      </c>
      <c r="GD31">
        <v>35.199558293421106</v>
      </c>
      <c r="GE31">
        <v>49.414292366245618</v>
      </c>
      <c r="GF31">
        <v>37.760503139514029</v>
      </c>
      <c r="GG31">
        <v>21.415558715348002</v>
      </c>
      <c r="GH31">
        <v>63.943411442603882</v>
      </c>
      <c r="GI31">
        <v>23.409012365166845</v>
      </c>
      <c r="GJ31">
        <v>28.12159191825932</v>
      </c>
      <c r="GK31">
        <v>39.93039153272273</v>
      </c>
      <c r="GL31">
        <v>27.884135147754535</v>
      </c>
      <c r="GM31">
        <v>21.272178865956178</v>
      </c>
      <c r="GN31">
        <v>19.245234094823093</v>
      </c>
      <c r="GO31">
        <v>36.260918013964087</v>
      </c>
      <c r="GP31">
        <v>56.129007575084891</v>
      </c>
      <c r="GQ31">
        <v>28.876772653134299</v>
      </c>
      <c r="GR31">
        <v>24.013541831413765</v>
      </c>
      <c r="GS31">
        <v>41.238351903131033</v>
      </c>
      <c r="GT31">
        <v>30.237501719249185</v>
      </c>
      <c r="GU31">
        <v>23.257818249454445</v>
      </c>
      <c r="GV31">
        <v>40.191041429092749</v>
      </c>
      <c r="GW31">
        <v>28.538316830394074</v>
      </c>
      <c r="GX31">
        <v>21.686223889630174</v>
      </c>
      <c r="GY31">
        <v>42.691567657784567</v>
      </c>
      <c r="GZ31">
        <v>45.723972526533068</v>
      </c>
      <c r="HA31">
        <v>40.369085924591602</v>
      </c>
      <c r="HB31">
        <v>23.682205772913022</v>
      </c>
      <c r="HC31">
        <v>67.527704839496295</v>
      </c>
      <c r="HD31">
        <v>31.837395610999568</v>
      </c>
      <c r="HE31">
        <v>19.29593446473158</v>
      </c>
      <c r="HF31">
        <v>27.769363064208154</v>
      </c>
      <c r="HG31">
        <v>21.432394559143198</v>
      </c>
      <c r="HH31">
        <v>30.577321389103911</v>
      </c>
      <c r="HI31">
        <v>59.757630822673391</v>
      </c>
      <c r="HJ31">
        <v>41.41087214378318</v>
      </c>
      <c r="HK31">
        <v>22.331233544477808</v>
      </c>
      <c r="HL31">
        <v>21.199484475202564</v>
      </c>
      <c r="HM31">
        <v>50.140347117523135</v>
      </c>
      <c r="HN31">
        <v>17.94874692195301</v>
      </c>
      <c r="HO31">
        <v>67.742613628790721</v>
      </c>
      <c r="HP31">
        <v>40.915163511482561</v>
      </c>
      <c r="HQ31">
        <v>23.642373811120471</v>
      </c>
      <c r="HR31">
        <v>29.544406197910654</v>
      </c>
      <c r="HS31">
        <v>37.415527073557982</v>
      </c>
      <c r="HT31">
        <v>48.575600406270951</v>
      </c>
      <c r="HU31">
        <v>39.707352187617317</v>
      </c>
      <c r="HV31">
        <v>35.175473221187801</v>
      </c>
      <c r="HW31">
        <v>31.555208513819366</v>
      </c>
      <c r="HX31">
        <v>19.962412543980371</v>
      </c>
      <c r="HY31">
        <v>40.3461963125145</v>
      </c>
      <c r="HZ31">
        <v>30.320805906689351</v>
      </c>
      <c r="IA31">
        <v>24.356700158481836</v>
      </c>
      <c r="IB31">
        <v>46.917547427715554</v>
      </c>
      <c r="IC31">
        <v>38.134237448623814</v>
      </c>
      <c r="ID31">
        <v>20.340799147126454</v>
      </c>
      <c r="IE31">
        <v>19.923168871255513</v>
      </c>
      <c r="IF31">
        <v>32.407151711767831</v>
      </c>
      <c r="IG31">
        <v>36.181662821370139</v>
      </c>
      <c r="IH31">
        <v>29.887904985610469</v>
      </c>
      <c r="II31">
        <v>21.227548881600676</v>
      </c>
      <c r="IJ31">
        <v>25.949499188906866</v>
      </c>
      <c r="IK31">
        <v>23.497813659403306</v>
      </c>
      <c r="IL31">
        <v>55.261208871214706</v>
      </c>
      <c r="IM31">
        <v>28.088259806050228</v>
      </c>
      <c r="IN31">
        <v>34.603001426724219</v>
      </c>
      <c r="IO31">
        <v>32.964443740848516</v>
      </c>
      <c r="IP31">
        <v>37.101963157844025</v>
      </c>
      <c r="IQ31">
        <v>19.339623267874082</v>
      </c>
      <c r="IR31">
        <v>22.776455474907671</v>
      </c>
      <c r="IS31">
        <v>33.327826672075069</v>
      </c>
      <c r="IT31">
        <v>25.180306992302402</v>
      </c>
      <c r="IU31">
        <v>22.898345867755161</v>
      </c>
      <c r="IV31">
        <v>29.004851637755724</v>
      </c>
      <c r="IW31">
        <v>28.338800379151003</v>
      </c>
      <c r="IX31">
        <v>23.304593502220001</v>
      </c>
      <c r="IY31">
        <v>17.103288721188029</v>
      </c>
      <c r="IZ31">
        <v>16.310976930130355</v>
      </c>
      <c r="JA31">
        <v>31.631487668129346</v>
      </c>
      <c r="JB31">
        <v>21.060781951824676</v>
      </c>
      <c r="JC31">
        <v>20.025703224457622</v>
      </c>
      <c r="JD31">
        <v>55.229803225373551</v>
      </c>
      <c r="JE31">
        <v>20.879647757666298</v>
      </c>
      <c r="JF31">
        <v>33.427104805963594</v>
      </c>
      <c r="JG31">
        <v>42.564795086400707</v>
      </c>
      <c r="JH31">
        <v>19.611310039372515</v>
      </c>
      <c r="JI31">
        <v>16.628377035104897</v>
      </c>
      <c r="JJ31">
        <v>21.842752616003956</v>
      </c>
      <c r="JK31">
        <v>23.609894535080098</v>
      </c>
      <c r="JL31">
        <v>29.704481689604432</v>
      </c>
      <c r="JM31">
        <v>31.037751476281574</v>
      </c>
      <c r="JN31">
        <v>25.802752222028339</v>
      </c>
      <c r="JO31">
        <v>23.73768543233313</v>
      </c>
      <c r="JP31">
        <v>53.14141369021614</v>
      </c>
      <c r="JQ31">
        <v>44.617128513607796</v>
      </c>
      <c r="JR31">
        <v>26.999325268742336</v>
      </c>
      <c r="JS31">
        <v>46.556246786303255</v>
      </c>
      <c r="JT31">
        <v>35.930974797350409</v>
      </c>
      <c r="JU31">
        <v>30.739894359952807</v>
      </c>
      <c r="JV31">
        <v>28.651785518063633</v>
      </c>
      <c r="JW31">
        <v>23.326387371451194</v>
      </c>
      <c r="JX31">
        <v>32.253428926299549</v>
      </c>
      <c r="JY31">
        <v>18.013224530689342</v>
      </c>
      <c r="JZ31">
        <v>27.827636187316877</v>
      </c>
      <c r="KA31">
        <v>30.978953391954445</v>
      </c>
      <c r="KB31">
        <v>23.071861416668309</v>
      </c>
      <c r="KC31">
        <v>45.253258845524883</v>
      </c>
      <c r="KD31">
        <v>19.788826082985729</v>
      </c>
      <c r="KE31">
        <v>26.073535307892058</v>
      </c>
      <c r="KF31">
        <v>28.149000243506162</v>
      </c>
      <c r="KG31">
        <v>28.024473903657508</v>
      </c>
      <c r="KH31">
        <v>23.39826192476993</v>
      </c>
      <c r="KI31">
        <v>33.009787868130118</v>
      </c>
      <c r="KJ31">
        <v>25.537943152572055</v>
      </c>
      <c r="KK31">
        <v>38.885414069819866</v>
      </c>
      <c r="KL31">
        <v>18.610125439473052</v>
      </c>
      <c r="KM31">
        <v>24.846606096123566</v>
      </c>
      <c r="KN31">
        <v>26.631058750451889</v>
      </c>
      <c r="KO31">
        <v>35.408849049037471</v>
      </c>
      <c r="KP31">
        <v>29.702674695019891</v>
      </c>
      <c r="KQ31">
        <v>26.180030279189559</v>
      </c>
      <c r="KR31">
        <v>22.345948807938413</v>
      </c>
      <c r="KS31">
        <v>16.954033729452409</v>
      </c>
      <c r="KT31">
        <v>19.761664066046059</v>
      </c>
      <c r="KU31">
        <v>22.676112427953985</v>
      </c>
      <c r="KV31">
        <v>26.23725379081759</v>
      </c>
      <c r="KW31">
        <v>25.133387366522761</v>
      </c>
      <c r="KX31">
        <v>19.410222602690101</v>
      </c>
      <c r="KY31">
        <v>23.959594476871949</v>
      </c>
      <c r="KZ31">
        <v>21.210760269980057</v>
      </c>
      <c r="LA31">
        <v>28.922169229416074</v>
      </c>
      <c r="LB31">
        <v>32.664946455887467</v>
      </c>
      <c r="LC31">
        <v>23.72975536353173</v>
      </c>
      <c r="LD31">
        <v>24.972328472163287</v>
      </c>
      <c r="LE31">
        <v>23.814188571645268</v>
      </c>
      <c r="LF31">
        <v>33.821248296217291</v>
      </c>
      <c r="LG31">
        <v>16.984913645516027</v>
      </c>
      <c r="LH31">
        <v>35.162378205568075</v>
      </c>
      <c r="LI31">
        <v>20.10527643298526</v>
      </c>
      <c r="LJ31">
        <v>25.354850399405269</v>
      </c>
      <c r="LK31">
        <v>22.46119830632091</v>
      </c>
      <c r="LL31">
        <v>31.683099854785119</v>
      </c>
    </row>
    <row r="32" spans="1:324">
      <c r="A32" s="2">
        <v>0.28125</v>
      </c>
      <c r="B32">
        <v>31.41580965535859</v>
      </c>
      <c r="C32">
        <v>16.233114837753014</v>
      </c>
      <c r="D32">
        <v>16.648466250033199</v>
      </c>
      <c r="E32">
        <v>26.973971134568465</v>
      </c>
      <c r="F32">
        <v>18.097044835359519</v>
      </c>
      <c r="G32">
        <v>17.326901011777203</v>
      </c>
      <c r="H32">
        <v>32.473927520095479</v>
      </c>
      <c r="I32">
        <v>15.904168916655816</v>
      </c>
      <c r="J32">
        <v>18.152538898511693</v>
      </c>
      <c r="K32">
        <v>29.538539566884516</v>
      </c>
      <c r="L32">
        <v>15.327774976801535</v>
      </c>
      <c r="M32">
        <v>19.042312092284455</v>
      </c>
      <c r="N32">
        <v>33.218931209628821</v>
      </c>
      <c r="O32">
        <v>81.026058645471011</v>
      </c>
      <c r="P32">
        <v>22.093436712849318</v>
      </c>
      <c r="Q32">
        <v>24.285685268856032</v>
      </c>
      <c r="R32">
        <v>15.479648158119014</v>
      </c>
      <c r="S32">
        <v>16.29979098318562</v>
      </c>
      <c r="T32">
        <v>17.887447366801755</v>
      </c>
      <c r="U32">
        <v>75.176704195862172</v>
      </c>
      <c r="V32">
        <v>32.75408931116808</v>
      </c>
      <c r="W32">
        <v>15.676690771278937</v>
      </c>
      <c r="X32">
        <v>16.016164375802568</v>
      </c>
      <c r="Y32">
        <v>26.5732273431191</v>
      </c>
      <c r="Z32">
        <v>81.651645797364267</v>
      </c>
      <c r="AA32">
        <v>16.414486889631167</v>
      </c>
      <c r="AB32">
        <v>15.532489453969015</v>
      </c>
      <c r="AC32">
        <v>22.312406198825208</v>
      </c>
      <c r="AD32">
        <v>16.140729722675367</v>
      </c>
      <c r="AE32">
        <v>15.993702492473599</v>
      </c>
      <c r="AF32">
        <v>60.619697231698794</v>
      </c>
      <c r="AG32">
        <v>16.279817235922472</v>
      </c>
      <c r="AH32">
        <v>17.261196841649834</v>
      </c>
      <c r="AI32">
        <v>25.271150705957986</v>
      </c>
      <c r="AJ32">
        <v>16.191558330252416</v>
      </c>
      <c r="AK32">
        <v>15.815704007738299</v>
      </c>
      <c r="AL32">
        <v>25.56785532069798</v>
      </c>
      <c r="AM32">
        <v>20.257709348561296</v>
      </c>
      <c r="AN32">
        <v>18.810589272468896</v>
      </c>
      <c r="AO32">
        <v>23.884251779756536</v>
      </c>
      <c r="AP32">
        <v>15.362987465862322</v>
      </c>
      <c r="AQ32">
        <v>15.121640239203924</v>
      </c>
      <c r="AR32">
        <v>54.432712408561635</v>
      </c>
      <c r="AS32">
        <v>82.585917082817915</v>
      </c>
      <c r="AT32">
        <v>17.639815228109118</v>
      </c>
      <c r="AU32">
        <v>22.41777865077562</v>
      </c>
      <c r="AV32">
        <v>36.6478276823144</v>
      </c>
      <c r="AW32">
        <v>19.269985951842877</v>
      </c>
      <c r="AX32">
        <v>16.458873476755574</v>
      </c>
      <c r="AY32">
        <v>69.192271538555076</v>
      </c>
      <c r="AZ32">
        <v>50.485557145285149</v>
      </c>
      <c r="BA32">
        <v>52.774772955820765</v>
      </c>
      <c r="BB32">
        <v>66.954234549786349</v>
      </c>
      <c r="BC32">
        <v>55.108570679907963</v>
      </c>
      <c r="BD32">
        <v>20.91752068647471</v>
      </c>
      <c r="BE32">
        <v>42.105974719670861</v>
      </c>
      <c r="BF32">
        <v>68.96406423530027</v>
      </c>
      <c r="BG32">
        <v>50.871097665638374</v>
      </c>
      <c r="BH32">
        <v>27.242903528645524</v>
      </c>
      <c r="BI32">
        <v>67.388649538442223</v>
      </c>
      <c r="BJ32">
        <v>78.752318854225578</v>
      </c>
      <c r="BK32">
        <v>40.053090362847968</v>
      </c>
      <c r="BL32">
        <v>72.297089800805026</v>
      </c>
      <c r="BM32">
        <v>46.419176515775526</v>
      </c>
      <c r="BN32">
        <v>59.703866438451414</v>
      </c>
      <c r="BO32">
        <v>36.505547484882996</v>
      </c>
      <c r="BP32">
        <v>79.604336963976877</v>
      </c>
      <c r="BQ32">
        <v>25.516349473361608</v>
      </c>
      <c r="BR32">
        <v>20.824067503024907</v>
      </c>
      <c r="BS32">
        <v>68.37572334644041</v>
      </c>
      <c r="BT32">
        <v>77.115421781792264</v>
      </c>
      <c r="BU32">
        <v>75.875516472545527</v>
      </c>
      <c r="BV32">
        <v>49.864406085989735</v>
      </c>
      <c r="BW32">
        <v>49.208969576789237</v>
      </c>
      <c r="BX32">
        <v>18.187411841849542</v>
      </c>
      <c r="BY32">
        <v>75.990536172797007</v>
      </c>
      <c r="BZ32">
        <v>52.824164237973562</v>
      </c>
      <c r="CA32">
        <v>71.371256146493579</v>
      </c>
      <c r="CB32">
        <v>49.312187759015231</v>
      </c>
      <c r="CC32">
        <v>83.080449802820084</v>
      </c>
      <c r="CD32">
        <v>61.479850109915517</v>
      </c>
      <c r="CE32">
        <v>77.638762511487627</v>
      </c>
      <c r="CF32">
        <v>70.161669914191549</v>
      </c>
      <c r="CG32">
        <v>63.685281512079655</v>
      </c>
      <c r="CH32">
        <v>31.666479421593387</v>
      </c>
      <c r="CI32">
        <v>21.688529477780904</v>
      </c>
      <c r="CJ32">
        <v>62.386282816933296</v>
      </c>
      <c r="CK32">
        <v>71.781196718150227</v>
      </c>
      <c r="CL32">
        <v>80.342462053552978</v>
      </c>
      <c r="CM32">
        <v>70.184104000621346</v>
      </c>
      <c r="CN32">
        <v>61.595912227716511</v>
      </c>
      <c r="CO32">
        <v>61.595275552105647</v>
      </c>
      <c r="CP32">
        <v>22.017813854621576</v>
      </c>
      <c r="CQ32">
        <v>75.796394826753342</v>
      </c>
      <c r="CR32">
        <v>44.194016438567189</v>
      </c>
      <c r="CS32">
        <v>28.661954427233759</v>
      </c>
      <c r="CT32">
        <v>53.265002655959087</v>
      </c>
      <c r="CU32">
        <v>17.895729584283405</v>
      </c>
      <c r="CV32">
        <v>18.94041282958446</v>
      </c>
      <c r="CW32">
        <v>74.531149106505779</v>
      </c>
      <c r="CX32">
        <v>61.172721027704917</v>
      </c>
      <c r="CY32">
        <v>71.798114777797764</v>
      </c>
      <c r="CZ32">
        <v>58.830863803552781</v>
      </c>
      <c r="DA32">
        <v>57.405544481228347</v>
      </c>
      <c r="DB32">
        <v>30.425249018253158</v>
      </c>
      <c r="DC32">
        <v>25.803494807271136</v>
      </c>
      <c r="DD32">
        <v>65.214868874424056</v>
      </c>
      <c r="DE32">
        <v>66.701048130891849</v>
      </c>
      <c r="DF32">
        <v>70.093179872418901</v>
      </c>
      <c r="DG32">
        <v>37.150168362985895</v>
      </c>
      <c r="DH32">
        <v>68.776409926268457</v>
      </c>
      <c r="DI32">
        <v>17.389749421286826</v>
      </c>
      <c r="DJ32">
        <v>18.309174496715759</v>
      </c>
      <c r="DK32">
        <v>79.574173947661052</v>
      </c>
      <c r="DL32">
        <v>66.860498070924848</v>
      </c>
      <c r="DM32">
        <v>56.099412081406626</v>
      </c>
      <c r="DN32">
        <v>60.019015861158458</v>
      </c>
      <c r="DO32">
        <v>61.848958330596531</v>
      </c>
      <c r="DP32">
        <v>33.421349743286569</v>
      </c>
      <c r="DQ32">
        <v>16.229093284706181</v>
      </c>
      <c r="DR32">
        <v>28.317791709381432</v>
      </c>
      <c r="DS32">
        <v>40.888094732313128</v>
      </c>
      <c r="DT32">
        <v>57.56230259057412</v>
      </c>
      <c r="DU32">
        <v>66.001101877222126</v>
      </c>
      <c r="DV32">
        <v>22.627044997982797</v>
      </c>
      <c r="DW32">
        <v>23.037561917804556</v>
      </c>
      <c r="DX32">
        <v>67.121136537952395</v>
      </c>
      <c r="DY32">
        <v>57.907993752365414</v>
      </c>
      <c r="DZ32">
        <v>60.220144483360343</v>
      </c>
      <c r="EA32">
        <v>65.12204941981733</v>
      </c>
      <c r="EB32">
        <v>69.310347403890802</v>
      </c>
      <c r="EC32">
        <v>43.983816232745326</v>
      </c>
      <c r="ED32">
        <v>15.371033693987162</v>
      </c>
      <c r="EE32">
        <v>40.243873860170325</v>
      </c>
      <c r="EF32">
        <v>71.641441914270686</v>
      </c>
      <c r="EG32">
        <v>52.334775589255671</v>
      </c>
      <c r="EH32">
        <v>39.585692836244228</v>
      </c>
      <c r="EI32">
        <v>16.920388417357493</v>
      </c>
      <c r="EJ32">
        <v>18.528096035473812</v>
      </c>
      <c r="EK32">
        <v>51.477383004757563</v>
      </c>
      <c r="EL32">
        <v>56.566472921529865</v>
      </c>
      <c r="EM32">
        <v>26.177024987287137</v>
      </c>
      <c r="EN32">
        <v>20.982473615926978</v>
      </c>
      <c r="EO32">
        <v>40.966944811596548</v>
      </c>
      <c r="EP32">
        <v>51.321198961125297</v>
      </c>
      <c r="EQ32">
        <v>19.576096296462651</v>
      </c>
      <c r="ER32">
        <v>25.717931587935158</v>
      </c>
      <c r="ES32">
        <v>33.276563116818934</v>
      </c>
      <c r="ET32">
        <v>65.433784716737165</v>
      </c>
      <c r="EU32">
        <v>34.708993536151475</v>
      </c>
      <c r="EV32">
        <v>48.60738259759944</v>
      </c>
      <c r="EW32">
        <v>24.274647280209358</v>
      </c>
      <c r="EX32">
        <v>19.735450900287571</v>
      </c>
      <c r="EY32">
        <v>16.504687256009763</v>
      </c>
      <c r="EZ32">
        <v>18.120483433318157</v>
      </c>
      <c r="FA32">
        <v>15.366024718490859</v>
      </c>
      <c r="FB32">
        <v>62.110798495061488</v>
      </c>
      <c r="FC32">
        <v>21.347087966779672</v>
      </c>
      <c r="FD32">
        <v>34.759091115642178</v>
      </c>
      <c r="FE32">
        <v>62.269749554553563</v>
      </c>
      <c r="FF32">
        <v>36.192328541700888</v>
      </c>
      <c r="FG32">
        <v>20.028802421768141</v>
      </c>
      <c r="FH32">
        <v>50.434887387296229</v>
      </c>
      <c r="FI32">
        <v>18.004314765437545</v>
      </c>
      <c r="FJ32">
        <v>48.624222709213953</v>
      </c>
      <c r="FK32">
        <v>18.445462016958778</v>
      </c>
      <c r="FL32">
        <v>29.834292171074708</v>
      </c>
      <c r="FM32">
        <v>51.311072521159986</v>
      </c>
      <c r="FN32">
        <v>15.03822235392516</v>
      </c>
      <c r="FO32">
        <v>27.358628643479779</v>
      </c>
      <c r="FP32">
        <v>35.629751162011416</v>
      </c>
      <c r="FQ32">
        <v>31.869770865806021</v>
      </c>
      <c r="FR32">
        <v>29.646341234589507</v>
      </c>
      <c r="FS32">
        <v>21.472924564483211</v>
      </c>
      <c r="FT32">
        <v>15.52139822111325</v>
      </c>
      <c r="FU32">
        <v>32.072794564603512</v>
      </c>
      <c r="FV32">
        <v>72.814462570344389</v>
      </c>
      <c r="FW32">
        <v>18.440103901476363</v>
      </c>
      <c r="FX32">
        <v>17.560882318106188</v>
      </c>
      <c r="FY32">
        <v>41.123917627941253</v>
      </c>
      <c r="FZ32">
        <v>27.962748578725211</v>
      </c>
      <c r="GA32">
        <v>45.687903791221927</v>
      </c>
      <c r="GB32">
        <v>62.842689783428554</v>
      </c>
      <c r="GC32">
        <v>26.96654681277273</v>
      </c>
      <c r="GD32">
        <v>36.841794665849605</v>
      </c>
      <c r="GE32">
        <v>49.053544009246096</v>
      </c>
      <c r="GF32">
        <v>34.960081013914866</v>
      </c>
      <c r="GG32">
        <v>19.126790938477683</v>
      </c>
      <c r="GH32">
        <v>63.849329799506719</v>
      </c>
      <c r="GI32">
        <v>25.39570107222627</v>
      </c>
      <c r="GJ32">
        <v>27.415058370773316</v>
      </c>
      <c r="GK32">
        <v>35.647562327667274</v>
      </c>
      <c r="GL32">
        <v>26.083283079655651</v>
      </c>
      <c r="GM32">
        <v>19.785016619295433</v>
      </c>
      <c r="GN32">
        <v>18.11724112246171</v>
      </c>
      <c r="GO32">
        <v>35.291340913331069</v>
      </c>
      <c r="GP32">
        <v>52.198941247548156</v>
      </c>
      <c r="GQ32">
        <v>26.427010883557216</v>
      </c>
      <c r="GR32">
        <v>23.952462756925861</v>
      </c>
      <c r="GS32">
        <v>40.274330918358238</v>
      </c>
      <c r="GT32">
        <v>27.843058769961949</v>
      </c>
      <c r="GU32">
        <v>24.490496715558756</v>
      </c>
      <c r="GV32">
        <v>41.20424052658548</v>
      </c>
      <c r="GW32">
        <v>25.888892879881421</v>
      </c>
      <c r="GX32">
        <v>20.85430539313645</v>
      </c>
      <c r="GY32">
        <v>41.416496776200304</v>
      </c>
      <c r="GZ32">
        <v>44.391668793075041</v>
      </c>
      <c r="HA32">
        <v>39.890521970581666</v>
      </c>
      <c r="HB32">
        <v>23.487158463708951</v>
      </c>
      <c r="HC32">
        <v>68.131374246085272</v>
      </c>
      <c r="HD32">
        <v>29.977640471589883</v>
      </c>
      <c r="HE32">
        <v>20.707833079114401</v>
      </c>
      <c r="HF32">
        <v>30.484057216736694</v>
      </c>
      <c r="HG32">
        <v>21.238435048675189</v>
      </c>
      <c r="HH32">
        <v>30.051428097964134</v>
      </c>
      <c r="HI32">
        <v>61.787943386186463</v>
      </c>
      <c r="HJ32">
        <v>39.317009406259331</v>
      </c>
      <c r="HK32">
        <v>25.353589556507824</v>
      </c>
      <c r="HL32">
        <v>20.725589586587326</v>
      </c>
      <c r="HM32">
        <v>46.96169243062819</v>
      </c>
      <c r="HN32">
        <v>19.140888673930625</v>
      </c>
      <c r="HO32">
        <v>66.295705085570916</v>
      </c>
      <c r="HP32">
        <v>37.899746126274778</v>
      </c>
      <c r="HQ32">
        <v>24.296530241013961</v>
      </c>
      <c r="HR32">
        <v>29.577138307775328</v>
      </c>
      <c r="HS32">
        <v>36.311810452749071</v>
      </c>
      <c r="HT32">
        <v>46.954026497969657</v>
      </c>
      <c r="HU32">
        <v>38.494537693455648</v>
      </c>
      <c r="HV32">
        <v>32.954270230804106</v>
      </c>
      <c r="HW32">
        <v>30.674234957201179</v>
      </c>
      <c r="HX32">
        <v>21.040369208582916</v>
      </c>
      <c r="HY32">
        <v>39.876844501404349</v>
      </c>
      <c r="HZ32">
        <v>30.18748366903559</v>
      </c>
      <c r="IA32">
        <v>24.324017231866542</v>
      </c>
      <c r="IB32">
        <v>48.117019981043697</v>
      </c>
      <c r="IC32">
        <v>36.278782751471837</v>
      </c>
      <c r="ID32">
        <v>20.495581249782084</v>
      </c>
      <c r="IE32">
        <v>19.934396731465036</v>
      </c>
      <c r="IF32">
        <v>34.493614624902179</v>
      </c>
      <c r="IG32">
        <v>37.772077883848226</v>
      </c>
      <c r="IH32">
        <v>33.159845573295271</v>
      </c>
      <c r="II32">
        <v>21.331540281162983</v>
      </c>
      <c r="IJ32">
        <v>29.018859077582494</v>
      </c>
      <c r="IK32">
        <v>23.468870514476183</v>
      </c>
      <c r="IL32">
        <v>55.994333032979441</v>
      </c>
      <c r="IM32">
        <v>28.016464083014249</v>
      </c>
      <c r="IN32">
        <v>37.551242181293119</v>
      </c>
      <c r="IO32">
        <v>32.316483466956797</v>
      </c>
      <c r="IP32">
        <v>38.340270466549207</v>
      </c>
      <c r="IQ32">
        <v>19.371912839146276</v>
      </c>
      <c r="IR32">
        <v>20.26329196308988</v>
      </c>
      <c r="IS32">
        <v>33.334812058168609</v>
      </c>
      <c r="IT32">
        <v>22.942706496961751</v>
      </c>
      <c r="IU32">
        <v>23.040038361665921</v>
      </c>
      <c r="IV32">
        <v>28.883597035826494</v>
      </c>
      <c r="IW32">
        <v>28.275543703474501</v>
      </c>
      <c r="IX32">
        <v>20.168502239724724</v>
      </c>
      <c r="IY32">
        <v>16.149990155752725</v>
      </c>
      <c r="IZ32">
        <v>15.790347502890359</v>
      </c>
      <c r="JA32">
        <v>30.323151235934223</v>
      </c>
      <c r="JB32">
        <v>21.340620281674191</v>
      </c>
      <c r="JC32">
        <v>20.437424101790768</v>
      </c>
      <c r="JD32">
        <v>54.119004634123236</v>
      </c>
      <c r="JE32">
        <v>18.863257236300718</v>
      </c>
      <c r="JF32">
        <v>33.030258555982812</v>
      </c>
      <c r="JG32">
        <v>43.155679472164479</v>
      </c>
      <c r="JH32">
        <v>20.531077416389866</v>
      </c>
      <c r="JI32">
        <v>16.735976717037282</v>
      </c>
      <c r="JJ32">
        <v>22.15601850117228</v>
      </c>
      <c r="JK32">
        <v>23.483989257275137</v>
      </c>
      <c r="JL32">
        <v>29.503969344868693</v>
      </c>
      <c r="JM32">
        <v>30.882933875252981</v>
      </c>
      <c r="JN32">
        <v>24.701707154936496</v>
      </c>
      <c r="JO32">
        <v>22.250093016986678</v>
      </c>
      <c r="JP32">
        <v>54.154633590967784</v>
      </c>
      <c r="JQ32">
        <v>42.369028604978318</v>
      </c>
      <c r="JR32">
        <v>28.95431490667815</v>
      </c>
      <c r="JS32">
        <v>45.381463701784568</v>
      </c>
      <c r="JT32">
        <v>37.193540347184118</v>
      </c>
      <c r="JU32">
        <v>30.936879786872492</v>
      </c>
      <c r="JV32">
        <v>30.57639643961404</v>
      </c>
      <c r="JW32">
        <v>21.824323120433977</v>
      </c>
      <c r="JX32">
        <v>32.477985169772339</v>
      </c>
      <c r="JY32">
        <v>17.536440360348834</v>
      </c>
      <c r="JZ32">
        <v>27.138407317014149</v>
      </c>
      <c r="KA32">
        <v>30.615822419533249</v>
      </c>
      <c r="KB32">
        <v>21.237214317483765</v>
      </c>
      <c r="KC32">
        <v>45.205446765918325</v>
      </c>
      <c r="KD32">
        <v>20.575371881569509</v>
      </c>
      <c r="KE32">
        <v>27.931659143998267</v>
      </c>
      <c r="KF32">
        <v>26.931729042917063</v>
      </c>
      <c r="KG32">
        <v>25.012586697984467</v>
      </c>
      <c r="KH32">
        <v>21.618820196336721</v>
      </c>
      <c r="KI32">
        <v>31.978546262624786</v>
      </c>
      <c r="KJ32">
        <v>23.765726927003719</v>
      </c>
      <c r="KK32">
        <v>35.410180609312327</v>
      </c>
      <c r="KL32">
        <v>18.618029040833047</v>
      </c>
      <c r="KM32">
        <v>25.147880148183788</v>
      </c>
      <c r="KN32">
        <v>27.570950488969238</v>
      </c>
      <c r="KO32">
        <v>32.311006304597498</v>
      </c>
      <c r="KP32">
        <v>29.566612701077389</v>
      </c>
      <c r="KQ32">
        <v>21.499865251613048</v>
      </c>
      <c r="KR32">
        <v>22.976418285771857</v>
      </c>
      <c r="KS32">
        <v>16.758765449522308</v>
      </c>
      <c r="KT32">
        <v>18.602657863094784</v>
      </c>
      <c r="KU32">
        <v>20.253813205553591</v>
      </c>
      <c r="KV32">
        <v>25.630882028237174</v>
      </c>
      <c r="KW32">
        <v>23.765702560147357</v>
      </c>
      <c r="KX32">
        <v>18.49814676749304</v>
      </c>
      <c r="KY32">
        <v>21.581370692774069</v>
      </c>
      <c r="KZ32">
        <v>21.529650154308477</v>
      </c>
      <c r="LA32">
        <v>27.181834034431187</v>
      </c>
      <c r="LB32">
        <v>29.913185969018134</v>
      </c>
      <c r="LC32">
        <v>24.030798491250817</v>
      </c>
      <c r="LD32">
        <v>25.016695995945533</v>
      </c>
      <c r="LE32">
        <v>21.596179271738528</v>
      </c>
      <c r="LF32">
        <v>32.718585528807061</v>
      </c>
      <c r="LG32">
        <v>16.0009794729201</v>
      </c>
      <c r="LH32">
        <v>38.047082772263181</v>
      </c>
      <c r="LI32">
        <v>18.631661249162853</v>
      </c>
      <c r="LJ32">
        <v>25.135243914879759</v>
      </c>
      <c r="LK32">
        <v>20.394156181908905</v>
      </c>
      <c r="LL32">
        <v>29.321969629659385</v>
      </c>
    </row>
    <row r="33" spans="1:324">
      <c r="A33" s="2">
        <v>0.29166666666666669</v>
      </c>
      <c r="B33">
        <v>31.276188838291556</v>
      </c>
      <c r="C33">
        <v>15.755643454966792</v>
      </c>
      <c r="D33">
        <v>16.211578150478452</v>
      </c>
      <c r="E33">
        <v>25.671864065625734</v>
      </c>
      <c r="F33">
        <v>17.912175882883218</v>
      </c>
      <c r="G33">
        <v>15.447617119672083</v>
      </c>
      <c r="H33">
        <v>31.031213416342911</v>
      </c>
      <c r="I33">
        <v>16.013432936329533</v>
      </c>
      <c r="J33">
        <v>19.180733899509001</v>
      </c>
      <c r="K33">
        <v>28.431446521751177</v>
      </c>
      <c r="L33">
        <v>15.015786378747492</v>
      </c>
      <c r="M33">
        <v>18.744309058684188</v>
      </c>
      <c r="N33">
        <v>33.347007944984661</v>
      </c>
      <c r="O33">
        <v>81.215134137967695</v>
      </c>
      <c r="P33">
        <v>22.55077264433816</v>
      </c>
      <c r="Q33">
        <v>24.526542821418179</v>
      </c>
      <c r="R33">
        <v>15.371883733220022</v>
      </c>
      <c r="S33">
        <v>15.826868060646962</v>
      </c>
      <c r="T33">
        <v>18.55828958498391</v>
      </c>
      <c r="U33">
        <v>78.749206214502209</v>
      </c>
      <c r="V33">
        <v>31.180809380199172</v>
      </c>
      <c r="W33">
        <v>15.558167488467012</v>
      </c>
      <c r="X33">
        <v>15.275262994232335</v>
      </c>
      <c r="Y33">
        <v>28.050862848764023</v>
      </c>
      <c r="Z33">
        <v>84.744976813840623</v>
      </c>
      <c r="AA33">
        <v>16.364602437649673</v>
      </c>
      <c r="AB33">
        <v>15.686927508886408</v>
      </c>
      <c r="AC33">
        <v>24.552205627177479</v>
      </c>
      <c r="AD33">
        <v>15.532973680891953</v>
      </c>
      <c r="AE33">
        <v>15.806114971001268</v>
      </c>
      <c r="AF33">
        <v>62.768775580791591</v>
      </c>
      <c r="AG33">
        <v>15.798575124831874</v>
      </c>
      <c r="AH33">
        <v>17.428405865770308</v>
      </c>
      <c r="AI33">
        <v>26.627626955654854</v>
      </c>
      <c r="AJ33">
        <v>16.016727024309201</v>
      </c>
      <c r="AK33">
        <v>15.957571151370782</v>
      </c>
      <c r="AL33">
        <v>27.572673594869549</v>
      </c>
      <c r="AM33">
        <v>21.934471055121687</v>
      </c>
      <c r="AN33">
        <v>19.693676008770979</v>
      </c>
      <c r="AO33">
        <v>24.13538054236561</v>
      </c>
      <c r="AP33">
        <v>15.026901585765334</v>
      </c>
      <c r="AQ33">
        <v>15.154731645570532</v>
      </c>
      <c r="AR33">
        <v>57.680249100004289</v>
      </c>
      <c r="AS33">
        <v>83.371938561552923</v>
      </c>
      <c r="AT33">
        <v>18.519486946794732</v>
      </c>
      <c r="AU33">
        <v>24.489004716971529</v>
      </c>
      <c r="AV33">
        <v>37.604781030972134</v>
      </c>
      <c r="AW33">
        <v>19.761804732076481</v>
      </c>
      <c r="AX33">
        <v>16.938704141979166</v>
      </c>
      <c r="AY33">
        <v>74.403408732951462</v>
      </c>
      <c r="AZ33">
        <v>51.435811245452555</v>
      </c>
      <c r="BA33">
        <v>54.861428821875919</v>
      </c>
      <c r="BB33">
        <v>69.017026885952049</v>
      </c>
      <c r="BC33">
        <v>55.111365590734295</v>
      </c>
      <c r="BD33">
        <v>22.853480905488844</v>
      </c>
      <c r="BE33">
        <v>44.515180526478233</v>
      </c>
      <c r="BF33">
        <v>69.291927085401269</v>
      </c>
      <c r="BG33">
        <v>52.170736576817561</v>
      </c>
      <c r="BH33">
        <v>28.288908568956636</v>
      </c>
      <c r="BI33">
        <v>67.529319020106939</v>
      </c>
      <c r="BJ33">
        <v>82.696981534812579</v>
      </c>
      <c r="BK33">
        <v>42.224827861167981</v>
      </c>
      <c r="BL33">
        <v>75.403505961546813</v>
      </c>
      <c r="BM33">
        <v>48.843070612281537</v>
      </c>
      <c r="BN33">
        <v>60.924972194290191</v>
      </c>
      <c r="BO33">
        <v>38.952712417506142</v>
      </c>
      <c r="BP33">
        <v>82.580266256121348</v>
      </c>
      <c r="BQ33">
        <v>27.957953902304475</v>
      </c>
      <c r="BR33">
        <v>22.035545811706481</v>
      </c>
      <c r="BS33">
        <v>70.323326140598496</v>
      </c>
      <c r="BT33">
        <v>78.551065435613253</v>
      </c>
      <c r="BU33">
        <v>77.971527417031808</v>
      </c>
      <c r="BV33">
        <v>50.96640434454811</v>
      </c>
      <c r="BW33">
        <v>50.468504661641688</v>
      </c>
      <c r="BX33">
        <v>18.480585910407633</v>
      </c>
      <c r="BY33">
        <v>79.296343087153076</v>
      </c>
      <c r="BZ33">
        <v>53.631066632449333</v>
      </c>
      <c r="CA33">
        <v>75.453104679749757</v>
      </c>
      <c r="CB33">
        <v>50.148612097742799</v>
      </c>
      <c r="CC33">
        <v>84.554294118405579</v>
      </c>
      <c r="CD33">
        <v>65.133074918184889</v>
      </c>
      <c r="CE33">
        <v>78.567161369343552</v>
      </c>
      <c r="CF33">
        <v>72.840325010447742</v>
      </c>
      <c r="CG33">
        <v>65.481184685138629</v>
      </c>
      <c r="CH33">
        <v>35.411177792907679</v>
      </c>
      <c r="CI33">
        <v>23.901359362224298</v>
      </c>
      <c r="CJ33">
        <v>63.664886205636208</v>
      </c>
      <c r="CK33">
        <v>71.758708100448132</v>
      </c>
      <c r="CL33">
        <v>84.776870957549775</v>
      </c>
      <c r="CM33">
        <v>73.25040060167683</v>
      </c>
      <c r="CN33">
        <v>63.352932333262302</v>
      </c>
      <c r="CO33">
        <v>63.966469910970218</v>
      </c>
      <c r="CP33">
        <v>22.366769213253736</v>
      </c>
      <c r="CQ33">
        <v>78.525897392492553</v>
      </c>
      <c r="CR33">
        <v>47.046625428556659</v>
      </c>
      <c r="CS33">
        <v>29.887723837266797</v>
      </c>
      <c r="CT33">
        <v>55.407791186686254</v>
      </c>
      <c r="CU33">
        <v>17.906338008640699</v>
      </c>
      <c r="CV33">
        <v>18.648112887893678</v>
      </c>
      <c r="CW33">
        <v>77.260129631716424</v>
      </c>
      <c r="CX33">
        <v>61.691998375663601</v>
      </c>
      <c r="CY33">
        <v>74.347590604003841</v>
      </c>
      <c r="CZ33">
        <v>63.589824622379652</v>
      </c>
      <c r="DA33">
        <v>59.281737044110798</v>
      </c>
      <c r="DB33">
        <v>32.819650771589387</v>
      </c>
      <c r="DC33">
        <v>27.52592830281343</v>
      </c>
      <c r="DD33">
        <v>67.642429968070047</v>
      </c>
      <c r="DE33">
        <v>72.448172342614015</v>
      </c>
      <c r="DF33">
        <v>75.160365801080474</v>
      </c>
      <c r="DG33">
        <v>38.794713054135237</v>
      </c>
      <c r="DH33">
        <v>71.828150112566846</v>
      </c>
      <c r="DI33">
        <v>17.910310262831526</v>
      </c>
      <c r="DJ33">
        <v>18.946421556540685</v>
      </c>
      <c r="DK33">
        <v>79.720513438249014</v>
      </c>
      <c r="DL33">
        <v>68.89112006878598</v>
      </c>
      <c r="DM33">
        <v>59.303906876236184</v>
      </c>
      <c r="DN33">
        <v>62.065540455032021</v>
      </c>
      <c r="DO33">
        <v>63.327118318619192</v>
      </c>
      <c r="DP33">
        <v>35.533565383756979</v>
      </c>
      <c r="DQ33">
        <v>16.541984464800638</v>
      </c>
      <c r="DR33">
        <v>32.720106796744304</v>
      </c>
      <c r="DS33">
        <v>42.556716763051483</v>
      </c>
      <c r="DT33">
        <v>58.07431952642677</v>
      </c>
      <c r="DU33">
        <v>67.063013996796528</v>
      </c>
      <c r="DV33">
        <v>22.707286306390177</v>
      </c>
      <c r="DW33">
        <v>23.732100036868609</v>
      </c>
      <c r="DX33">
        <v>69.409531796137884</v>
      </c>
      <c r="DY33">
        <v>60.3083470476166</v>
      </c>
      <c r="DZ33">
        <v>62.728482875034885</v>
      </c>
      <c r="EA33">
        <v>68.550798999616305</v>
      </c>
      <c r="EB33">
        <v>72.814579214759661</v>
      </c>
      <c r="EC33">
        <v>46.318386999090663</v>
      </c>
      <c r="ED33">
        <v>15.370152247689242</v>
      </c>
      <c r="EE33">
        <v>42.52627278567131</v>
      </c>
      <c r="EF33">
        <v>73.354033091564702</v>
      </c>
      <c r="EG33">
        <v>55.588529159791825</v>
      </c>
      <c r="EH33">
        <v>39.405195634380405</v>
      </c>
      <c r="EI33">
        <v>17.277947517301101</v>
      </c>
      <c r="EJ33">
        <v>17.849567391819026</v>
      </c>
      <c r="EK33">
        <v>53.343912368331438</v>
      </c>
      <c r="EL33">
        <v>58.38526083175789</v>
      </c>
      <c r="EM33">
        <v>26.631749929770088</v>
      </c>
      <c r="EN33">
        <v>22.397877749742825</v>
      </c>
      <c r="EO33">
        <v>44.247692866020444</v>
      </c>
      <c r="EP33">
        <v>53.372262844178181</v>
      </c>
      <c r="EQ33">
        <v>21.098392303558818</v>
      </c>
      <c r="ER33">
        <v>26.763835341854605</v>
      </c>
      <c r="ES33">
        <v>34.796489895302471</v>
      </c>
      <c r="ET33">
        <v>67.773730539592805</v>
      </c>
      <c r="EU33">
        <v>37.974739336523427</v>
      </c>
      <c r="EV33">
        <v>51.130748764551882</v>
      </c>
      <c r="EW33">
        <v>27.278887310212781</v>
      </c>
      <c r="EX33">
        <v>20.114505833172654</v>
      </c>
      <c r="EY33">
        <v>16.569034036328041</v>
      </c>
      <c r="EZ33">
        <v>18.841201979678068</v>
      </c>
      <c r="FA33">
        <v>15.051074393166886</v>
      </c>
      <c r="FB33">
        <v>62.072546543980934</v>
      </c>
      <c r="FC33">
        <v>23.139916039087137</v>
      </c>
      <c r="FD33">
        <v>35.173001206160528</v>
      </c>
      <c r="FE33">
        <v>61.085039028913094</v>
      </c>
      <c r="FF33">
        <v>33.534835117936311</v>
      </c>
      <c r="FG33">
        <v>20.259289900791458</v>
      </c>
      <c r="FH33">
        <v>50.569941974388293</v>
      </c>
      <c r="FI33">
        <v>17.64957013000026</v>
      </c>
      <c r="FJ33">
        <v>47.47004288980829</v>
      </c>
      <c r="FK33">
        <v>16.341685520677888</v>
      </c>
      <c r="FL33">
        <v>31.651532026609761</v>
      </c>
      <c r="FM33">
        <v>55.175079674231277</v>
      </c>
      <c r="FN33">
        <v>15.039799142371972</v>
      </c>
      <c r="FO33">
        <v>27.349613315928174</v>
      </c>
      <c r="FP33">
        <v>34.354374750085768</v>
      </c>
      <c r="FQ33">
        <v>30.828515686208124</v>
      </c>
      <c r="FR33">
        <v>28.66626865198166</v>
      </c>
      <c r="FS33">
        <v>19.334041463179368</v>
      </c>
      <c r="FT33">
        <v>15.007136730397482</v>
      </c>
      <c r="FU33">
        <v>31.177067088031986</v>
      </c>
      <c r="FV33">
        <v>75.935840172320951</v>
      </c>
      <c r="FW33">
        <v>19.191910908070462</v>
      </c>
      <c r="FX33">
        <v>16.228624681117498</v>
      </c>
      <c r="FY33">
        <v>42.287745312031305</v>
      </c>
      <c r="FZ33">
        <v>26.958638595821849</v>
      </c>
      <c r="GA33">
        <v>47.679258943756828</v>
      </c>
      <c r="GB33">
        <v>64.521151131593257</v>
      </c>
      <c r="GC33">
        <v>27.355120428504343</v>
      </c>
      <c r="GD33">
        <v>38.484031038278097</v>
      </c>
      <c r="GE33">
        <v>48.692795652246573</v>
      </c>
      <c r="GF33">
        <v>32.159658888315711</v>
      </c>
      <c r="GG33">
        <v>16.83802316160736</v>
      </c>
      <c r="GH33">
        <v>63.75524815640955</v>
      </c>
      <c r="GI33">
        <v>27.382389779285695</v>
      </c>
      <c r="GJ33">
        <v>26.708524823287313</v>
      </c>
      <c r="GK33">
        <v>31.364733122611806</v>
      </c>
      <c r="GL33">
        <v>24.28243101155676</v>
      </c>
      <c r="GM33">
        <v>18.297854372634689</v>
      </c>
      <c r="GN33">
        <v>16.989248150100323</v>
      </c>
      <c r="GO33">
        <v>34.321763812698052</v>
      </c>
      <c r="GP33">
        <v>48.268874920011413</v>
      </c>
      <c r="GQ33">
        <v>23.977249113980132</v>
      </c>
      <c r="GR33">
        <v>23.891383682437954</v>
      </c>
      <c r="GS33">
        <v>39.310309933585444</v>
      </c>
      <c r="GT33">
        <v>25.448615820674707</v>
      </c>
      <c r="GU33">
        <v>25.723175181663059</v>
      </c>
      <c r="GV33">
        <v>42.217439624078217</v>
      </c>
      <c r="GW33">
        <v>23.239468929368766</v>
      </c>
      <c r="GX33">
        <v>20.022386896642725</v>
      </c>
      <c r="GY33">
        <v>40.141425894616042</v>
      </c>
      <c r="GZ33">
        <v>43.059365059617015</v>
      </c>
      <c r="HA33">
        <v>39.411958016571717</v>
      </c>
      <c r="HB33">
        <v>23.292111154504877</v>
      </c>
      <c r="HC33">
        <v>68.73504365267425</v>
      </c>
      <c r="HD33">
        <v>28.117885332180197</v>
      </c>
      <c r="HE33">
        <v>22.119731693497233</v>
      </c>
      <c r="HF33">
        <v>33.198751369265239</v>
      </c>
      <c r="HG33">
        <v>21.044475538207177</v>
      </c>
      <c r="HH33">
        <v>29.52553480682435</v>
      </c>
      <c r="HI33">
        <v>63.818255949699527</v>
      </c>
      <c r="HJ33">
        <v>37.223146668735474</v>
      </c>
      <c r="HK33">
        <v>28.375945568537844</v>
      </c>
      <c r="HL33">
        <v>20.251694697972091</v>
      </c>
      <c r="HM33">
        <v>43.783037743733246</v>
      </c>
      <c r="HN33">
        <v>20.333030425908234</v>
      </c>
      <c r="HO33">
        <v>64.84879654235111</v>
      </c>
      <c r="HP33">
        <v>34.884328741066987</v>
      </c>
      <c r="HQ33">
        <v>24.950686670907452</v>
      </c>
      <c r="HR33">
        <v>29.609870417639996</v>
      </c>
      <c r="HS33">
        <v>35.208093831940154</v>
      </c>
      <c r="HT33">
        <v>45.332452589668371</v>
      </c>
      <c r="HU33">
        <v>37.281723199293978</v>
      </c>
      <c r="HV33">
        <v>30.733067240420411</v>
      </c>
      <c r="HW33">
        <v>29.793261400582985</v>
      </c>
      <c r="HX33">
        <v>22.118325873185462</v>
      </c>
      <c r="HY33">
        <v>39.407492690294198</v>
      </c>
      <c r="HZ33">
        <v>30.054161431381822</v>
      </c>
      <c r="IA33">
        <v>24.291334305251247</v>
      </c>
      <c r="IB33">
        <v>49.316492534371847</v>
      </c>
      <c r="IC33">
        <v>34.423328054319846</v>
      </c>
      <c r="ID33">
        <v>20.650363352437715</v>
      </c>
      <c r="IE33">
        <v>19.945624591674555</v>
      </c>
      <c r="IF33">
        <v>36.58007753803652</v>
      </c>
      <c r="IG33">
        <v>39.362492946326313</v>
      </c>
      <c r="IH33">
        <v>36.431786160980081</v>
      </c>
      <c r="II33">
        <v>21.43553168072529</v>
      </c>
      <c r="IJ33">
        <v>32.088218966258118</v>
      </c>
      <c r="IK33">
        <v>23.439927369549061</v>
      </c>
      <c r="IL33">
        <v>56.727457194744183</v>
      </c>
      <c r="IM33">
        <v>27.944668359978273</v>
      </c>
      <c r="IN33">
        <v>40.499482935862012</v>
      </c>
      <c r="IO33">
        <v>31.668523193065084</v>
      </c>
      <c r="IP33">
        <v>39.578577775254395</v>
      </c>
      <c r="IQ33">
        <v>19.40420241041847</v>
      </c>
      <c r="IR33">
        <v>17.75012845127209</v>
      </c>
      <c r="IS33">
        <v>33.341797444262149</v>
      </c>
      <c r="IT33">
        <v>20.705106001621097</v>
      </c>
      <c r="IU33">
        <v>23.181730855576681</v>
      </c>
      <c r="IV33">
        <v>28.762342433897267</v>
      </c>
      <c r="IW33">
        <v>28.212287027797991</v>
      </c>
      <c r="IX33">
        <v>17.032410977229443</v>
      </c>
      <c r="IY33">
        <v>15.196691590317423</v>
      </c>
      <c r="IZ33">
        <v>15.269718075650363</v>
      </c>
      <c r="JA33">
        <v>29.014814803739103</v>
      </c>
      <c r="JB33">
        <v>21.620458611523709</v>
      </c>
      <c r="JC33">
        <v>20.849144979123913</v>
      </c>
      <c r="JD33">
        <v>53.008206042872906</v>
      </c>
      <c r="JE33">
        <v>16.846866714935143</v>
      </c>
      <c r="JF33">
        <v>32.633412306002029</v>
      </c>
      <c r="JG33">
        <v>43.746563857928258</v>
      </c>
      <c r="JH33">
        <v>21.450844793407217</v>
      </c>
      <c r="JI33">
        <v>16.84357639896966</v>
      </c>
      <c r="JJ33">
        <v>22.469284386340608</v>
      </c>
      <c r="JK33">
        <v>23.358083979470177</v>
      </c>
      <c r="JL33">
        <v>29.303457000132955</v>
      </c>
      <c r="JM33">
        <v>30.72811627422438</v>
      </c>
      <c r="JN33">
        <v>23.60066208784465</v>
      </c>
      <c r="JO33">
        <v>20.762500601640227</v>
      </c>
      <c r="JP33">
        <v>55.167853491719413</v>
      </c>
      <c r="JQ33">
        <v>40.120928696348841</v>
      </c>
      <c r="JR33">
        <v>30.909304544613967</v>
      </c>
      <c r="JS33">
        <v>44.206680617265889</v>
      </c>
      <c r="JT33">
        <v>38.456105897017828</v>
      </c>
      <c r="JU33">
        <v>31.13386521379217</v>
      </c>
      <c r="JV33">
        <v>32.501007361164447</v>
      </c>
      <c r="JW33">
        <v>20.322258869416761</v>
      </c>
      <c r="JX33">
        <v>32.702541413245129</v>
      </c>
      <c r="JY33">
        <v>17.059656190008329</v>
      </c>
      <c r="JZ33">
        <v>26.449178446711425</v>
      </c>
      <c r="KA33">
        <v>30.252691447112056</v>
      </c>
      <c r="KB33">
        <v>19.402567218299218</v>
      </c>
      <c r="KC33">
        <v>45.157634686311766</v>
      </c>
      <c r="KD33">
        <v>21.361917680153283</v>
      </c>
      <c r="KE33">
        <v>29.789782980104484</v>
      </c>
      <c r="KF33">
        <v>25.71445784232796</v>
      </c>
      <c r="KG33">
        <v>22.000699492311419</v>
      </c>
      <c r="KH33">
        <v>19.839378467903508</v>
      </c>
      <c r="KI33">
        <v>30.947304657119457</v>
      </c>
      <c r="KJ33">
        <v>21.993510701435376</v>
      </c>
      <c r="KK33">
        <v>31.934947148804792</v>
      </c>
      <c r="KL33">
        <v>18.625932642193046</v>
      </c>
      <c r="KM33">
        <v>25.44915420024401</v>
      </c>
      <c r="KN33">
        <v>28.510842227486584</v>
      </c>
      <c r="KO33">
        <v>29.213163560157522</v>
      </c>
      <c r="KP33">
        <v>29.430550707134888</v>
      </c>
      <c r="KQ33">
        <v>16.819700224036541</v>
      </c>
      <c r="KR33">
        <v>23.606887763605297</v>
      </c>
      <c r="KS33">
        <v>16.563497169592214</v>
      </c>
      <c r="KT33">
        <v>17.443651660143509</v>
      </c>
      <c r="KU33">
        <v>17.831513983153194</v>
      </c>
      <c r="KV33">
        <v>25.024510265656755</v>
      </c>
      <c r="KW33">
        <v>22.398017753771953</v>
      </c>
      <c r="KX33">
        <v>17.586070932295979</v>
      </c>
      <c r="KY33">
        <v>19.203146908676192</v>
      </c>
      <c r="KZ33">
        <v>21.848540038636898</v>
      </c>
      <c r="LA33">
        <v>25.4414988394463</v>
      </c>
      <c r="LB33">
        <v>27.161425482148804</v>
      </c>
      <c r="LC33">
        <v>24.331841618969907</v>
      </c>
      <c r="LD33">
        <v>25.061063519727778</v>
      </c>
      <c r="LE33">
        <v>19.378169971831785</v>
      </c>
      <c r="LF33">
        <v>31.615922761396842</v>
      </c>
      <c r="LG33">
        <v>15.017045300324174</v>
      </c>
      <c r="LH33">
        <v>40.931787338958294</v>
      </c>
      <c r="LI33">
        <v>17.158046065340447</v>
      </c>
      <c r="LJ33">
        <v>24.915637430354245</v>
      </c>
      <c r="LK33">
        <v>18.3271140574969</v>
      </c>
      <c r="LL33">
        <v>26.960839404533647</v>
      </c>
    </row>
    <row r="34" spans="1:324">
      <c r="A34" s="2">
        <v>0.30208333333333331</v>
      </c>
      <c r="B34">
        <v>32.136253638634727</v>
      </c>
      <c r="C34">
        <v>15.993406312514617</v>
      </c>
      <c r="D34">
        <v>15.908683615657486</v>
      </c>
      <c r="E34">
        <v>25.518565061516519</v>
      </c>
      <c r="F34">
        <v>17.252440038869189</v>
      </c>
      <c r="G34">
        <v>17.950495496751479</v>
      </c>
      <c r="H34">
        <v>29.541601268886591</v>
      </c>
      <c r="I34">
        <v>16.154717712937789</v>
      </c>
      <c r="J34">
        <v>18.859581652941444</v>
      </c>
      <c r="K34">
        <v>27.019687916694817</v>
      </c>
      <c r="L34">
        <v>15.479004011567051</v>
      </c>
      <c r="M34">
        <v>19.905654823445001</v>
      </c>
      <c r="N34">
        <v>31.832655024632214</v>
      </c>
      <c r="O34">
        <v>81.362166383483356</v>
      </c>
      <c r="P34">
        <v>21.522200026695334</v>
      </c>
      <c r="Q34">
        <v>23.247957899299475</v>
      </c>
      <c r="R34">
        <v>15.467816197354342</v>
      </c>
      <c r="S34">
        <v>17.358218718283887</v>
      </c>
      <c r="T34">
        <v>18.919793892100451</v>
      </c>
      <c r="U34">
        <v>80.074327828665503</v>
      </c>
      <c r="V34">
        <v>31.113114627517234</v>
      </c>
      <c r="W34">
        <v>16.790395263955741</v>
      </c>
      <c r="X34">
        <v>15.876680051892723</v>
      </c>
      <c r="Y34">
        <v>30.194120700465305</v>
      </c>
      <c r="Z34">
        <v>83.554168214256435</v>
      </c>
      <c r="AA34">
        <v>16.619905451931075</v>
      </c>
      <c r="AB34">
        <v>16.778831615497094</v>
      </c>
      <c r="AC34">
        <v>25.960630933515382</v>
      </c>
      <c r="AD34">
        <v>15.742628968853458</v>
      </c>
      <c r="AE34">
        <v>16.266302765533712</v>
      </c>
      <c r="AF34">
        <v>62.490725692837657</v>
      </c>
      <c r="AG34">
        <v>15.615642300623952</v>
      </c>
      <c r="AH34">
        <v>18.199371596740541</v>
      </c>
      <c r="AI34">
        <v>27.18389729056392</v>
      </c>
      <c r="AJ34">
        <v>15.84104842705257</v>
      </c>
      <c r="AK34">
        <v>15.723612840962153</v>
      </c>
      <c r="AL34">
        <v>25.354031826339501</v>
      </c>
      <c r="AM34">
        <v>23.430520315669003</v>
      </c>
      <c r="AN34">
        <v>21.954017685572698</v>
      </c>
      <c r="AO34">
        <v>27.426840776973222</v>
      </c>
      <c r="AP34">
        <v>15.084160734430906</v>
      </c>
      <c r="AQ34">
        <v>17.330083484793679</v>
      </c>
      <c r="AR34">
        <v>62.035216113054972</v>
      </c>
      <c r="AS34">
        <v>82.255396434552409</v>
      </c>
      <c r="AT34">
        <v>21.34025138619474</v>
      </c>
      <c r="AU34">
        <v>26.363088469896638</v>
      </c>
      <c r="AV34">
        <v>39.190848690434116</v>
      </c>
      <c r="AW34">
        <v>22.53972676518563</v>
      </c>
      <c r="AX34">
        <v>18.109666224128535</v>
      </c>
      <c r="AY34">
        <v>76.025188228842893</v>
      </c>
      <c r="AZ34">
        <v>53.98088375287076</v>
      </c>
      <c r="BA34">
        <v>57.761969955988448</v>
      </c>
      <c r="BB34">
        <v>72.528897448217222</v>
      </c>
      <c r="BC34">
        <v>56.232914544816914</v>
      </c>
      <c r="BD34">
        <v>26.656911278645715</v>
      </c>
      <c r="BE34">
        <v>46.739610992108886</v>
      </c>
      <c r="BF34">
        <v>69.680873073589254</v>
      </c>
      <c r="BG34">
        <v>52.626055931963563</v>
      </c>
      <c r="BH34">
        <v>29.482725183255081</v>
      </c>
      <c r="BI34">
        <v>71.721136335439056</v>
      </c>
      <c r="BJ34">
        <v>83.044257526133833</v>
      </c>
      <c r="BK34">
        <v>42.811946117426309</v>
      </c>
      <c r="BL34">
        <v>75.927112649102952</v>
      </c>
      <c r="BM34">
        <v>51.964149364683195</v>
      </c>
      <c r="BN34">
        <v>60.96035377424522</v>
      </c>
      <c r="BO34">
        <v>40.09311866452358</v>
      </c>
      <c r="BP34">
        <v>82.46909958573238</v>
      </c>
      <c r="BQ34">
        <v>29.571998451291485</v>
      </c>
      <c r="BR34">
        <v>25.300422841570107</v>
      </c>
      <c r="BS34">
        <v>72.238610624304926</v>
      </c>
      <c r="BT34">
        <v>80.067911904955807</v>
      </c>
      <c r="BU34">
        <v>79.051887269141389</v>
      </c>
      <c r="BV34">
        <v>51.203720097078829</v>
      </c>
      <c r="BW34">
        <v>51.278486066528956</v>
      </c>
      <c r="BX34">
        <v>20.156209399113681</v>
      </c>
      <c r="BY34">
        <v>80.526689168923497</v>
      </c>
      <c r="BZ34">
        <v>55.28765835118206</v>
      </c>
      <c r="CA34">
        <v>77.662658860598725</v>
      </c>
      <c r="CB34">
        <v>52.596072412899865</v>
      </c>
      <c r="CC34">
        <v>84.539052326551342</v>
      </c>
      <c r="CD34">
        <v>66.766115085561125</v>
      </c>
      <c r="CE34">
        <v>79.979016976086157</v>
      </c>
      <c r="CF34">
        <v>73.811276038838969</v>
      </c>
      <c r="CG34">
        <v>67.904058267703959</v>
      </c>
      <c r="CH34">
        <v>36.500806447012693</v>
      </c>
      <c r="CI34">
        <v>23.502635967136502</v>
      </c>
      <c r="CJ34">
        <v>67.267070393169234</v>
      </c>
      <c r="CK34">
        <v>71.487492176814499</v>
      </c>
      <c r="CL34">
        <v>84.729625664382723</v>
      </c>
      <c r="CM34">
        <v>74.499371928546111</v>
      </c>
      <c r="CN34">
        <v>67.546200384834407</v>
      </c>
      <c r="CO34">
        <v>64.454536946496148</v>
      </c>
      <c r="CP34">
        <v>22.152683625361554</v>
      </c>
      <c r="CQ34">
        <v>80.101815443865547</v>
      </c>
      <c r="CR34">
        <v>49.426452297263779</v>
      </c>
      <c r="CS34">
        <v>32.798914212049866</v>
      </c>
      <c r="CT34">
        <v>56.630502674242017</v>
      </c>
      <c r="CU34">
        <v>18.161211749711661</v>
      </c>
      <c r="CV34">
        <v>19.095511444164618</v>
      </c>
      <c r="CW34">
        <v>79.081507305670343</v>
      </c>
      <c r="CX34">
        <v>66.467040278573123</v>
      </c>
      <c r="CY34">
        <v>76.631379573112596</v>
      </c>
      <c r="CZ34">
        <v>65.395571513748308</v>
      </c>
      <c r="DA34">
        <v>61.197727764400057</v>
      </c>
      <c r="DB34">
        <v>34.838018011619347</v>
      </c>
      <c r="DC34">
        <v>27.753337460018269</v>
      </c>
      <c r="DD34">
        <v>71.229467633586836</v>
      </c>
      <c r="DE34">
        <v>75.27115328241959</v>
      </c>
      <c r="DF34">
        <v>77.599908093049009</v>
      </c>
      <c r="DG34">
        <v>41.431554002583113</v>
      </c>
      <c r="DH34">
        <v>72.617815904209721</v>
      </c>
      <c r="DI34">
        <v>20.005558376839417</v>
      </c>
      <c r="DJ34">
        <v>21.874626563180733</v>
      </c>
      <c r="DK34">
        <v>79.661633698911245</v>
      </c>
      <c r="DL34">
        <v>71.465872185800123</v>
      </c>
      <c r="DM34">
        <v>63.248884832654241</v>
      </c>
      <c r="DN34">
        <v>63.030467317843204</v>
      </c>
      <c r="DO34">
        <v>65.095918631708045</v>
      </c>
      <c r="DP34">
        <v>38.687619526828442</v>
      </c>
      <c r="DQ34">
        <v>18.8994777570054</v>
      </c>
      <c r="DR34">
        <v>32.711405949776704</v>
      </c>
      <c r="DS34">
        <v>46.218641733527178</v>
      </c>
      <c r="DT34">
        <v>61.241256538355607</v>
      </c>
      <c r="DU34">
        <v>68.055118049222685</v>
      </c>
      <c r="DV34">
        <v>24.912179349105056</v>
      </c>
      <c r="DW34">
        <v>24.379521487752093</v>
      </c>
      <c r="DX34">
        <v>72.23726297149112</v>
      </c>
      <c r="DY34">
        <v>61.73963646318127</v>
      </c>
      <c r="DZ34">
        <v>66.265215360523996</v>
      </c>
      <c r="EA34">
        <v>70.169340006786697</v>
      </c>
      <c r="EB34">
        <v>74.57338003425572</v>
      </c>
      <c r="EC34">
        <v>48.005224267415151</v>
      </c>
      <c r="ED34">
        <v>17.157757099115933</v>
      </c>
      <c r="EE34">
        <v>46.544563921182657</v>
      </c>
      <c r="EF34">
        <v>75.887836776474472</v>
      </c>
      <c r="EG34">
        <v>56.578897480142743</v>
      </c>
      <c r="EH34">
        <v>41.680357341718491</v>
      </c>
      <c r="EI34">
        <v>17.515099512219315</v>
      </c>
      <c r="EJ34">
        <v>18.427094644618954</v>
      </c>
      <c r="EK34">
        <v>54.338054308359951</v>
      </c>
      <c r="EL34">
        <v>60.585176505208565</v>
      </c>
      <c r="EM34">
        <v>25.635382261904461</v>
      </c>
      <c r="EN34">
        <v>24.889186495248182</v>
      </c>
      <c r="EO34">
        <v>43.707881253586422</v>
      </c>
      <c r="EP34">
        <v>55.235396375626429</v>
      </c>
      <c r="EQ34">
        <v>22.278608070403635</v>
      </c>
      <c r="ER34">
        <v>27.668573354861053</v>
      </c>
      <c r="ES34">
        <v>36.456083825879588</v>
      </c>
      <c r="ET34">
        <v>69.566668583714346</v>
      </c>
      <c r="EU34">
        <v>37.920748944425199</v>
      </c>
      <c r="EV34">
        <v>53.333310933444466</v>
      </c>
      <c r="EW34">
        <v>28.678465118661631</v>
      </c>
      <c r="EX34">
        <v>21.806291399782658</v>
      </c>
      <c r="EY34">
        <v>17.320790066636668</v>
      </c>
      <c r="EZ34">
        <v>18.243451513245823</v>
      </c>
      <c r="FA34">
        <v>15.352439755090396</v>
      </c>
      <c r="FB34">
        <v>62.681619732524709</v>
      </c>
      <c r="FC34">
        <v>27.125445013630838</v>
      </c>
      <c r="FD34">
        <v>36.868476553003276</v>
      </c>
      <c r="FE34">
        <v>59.60015195479648</v>
      </c>
      <c r="FF34">
        <v>34.506919982530107</v>
      </c>
      <c r="FG34">
        <v>18.961760861506715</v>
      </c>
      <c r="FH34">
        <v>52.152575294527558</v>
      </c>
      <c r="FI34">
        <v>17.58387196374289</v>
      </c>
      <c r="FJ34">
        <v>47.456348390378693</v>
      </c>
      <c r="FK34">
        <v>16.06049503109794</v>
      </c>
      <c r="FL34">
        <v>33.917161178646566</v>
      </c>
      <c r="FM34">
        <v>55.331306892436302</v>
      </c>
      <c r="FN34">
        <v>15.723378369522589</v>
      </c>
      <c r="FO34">
        <v>27.456212399484411</v>
      </c>
      <c r="FP34">
        <v>35.013552235320766</v>
      </c>
      <c r="FQ34">
        <v>30.074578917849301</v>
      </c>
      <c r="FR34">
        <v>26.343210246721856</v>
      </c>
      <c r="FS34">
        <v>19.47300087849937</v>
      </c>
      <c r="FT34">
        <v>15.126484031839084</v>
      </c>
      <c r="FU34">
        <v>29.509996577613908</v>
      </c>
      <c r="FV34">
        <v>73.883763802000118</v>
      </c>
      <c r="FW34">
        <v>18.238316371174392</v>
      </c>
      <c r="FX34">
        <v>17.320141339359719</v>
      </c>
      <c r="FY34">
        <v>40.871766052287043</v>
      </c>
      <c r="FZ34">
        <v>27.291164523557814</v>
      </c>
      <c r="GA34">
        <v>47.603008969948803</v>
      </c>
      <c r="GB34">
        <v>65.99479165556113</v>
      </c>
      <c r="GC34">
        <v>30.098331901416476</v>
      </c>
      <c r="GD34">
        <v>39.037182313002617</v>
      </c>
      <c r="GE34">
        <v>48.934695412885247</v>
      </c>
      <c r="GF34">
        <v>31.232039434779516</v>
      </c>
      <c r="GG34">
        <v>16.912150169921837</v>
      </c>
      <c r="GH34">
        <v>62.841577506377199</v>
      </c>
      <c r="GI34">
        <v>25.526680073024632</v>
      </c>
      <c r="GJ34">
        <v>24.849152426562561</v>
      </c>
      <c r="GK34">
        <v>30.17271084676667</v>
      </c>
      <c r="GL34">
        <v>22.062253428932316</v>
      </c>
      <c r="GM34">
        <v>18.090597847737975</v>
      </c>
      <c r="GN34">
        <v>16.494095475714452</v>
      </c>
      <c r="GO34">
        <v>33.502634870832921</v>
      </c>
      <c r="GP34">
        <v>45.961276323413436</v>
      </c>
      <c r="GQ34">
        <v>22.394754685418611</v>
      </c>
      <c r="GR34">
        <v>21.918446459773016</v>
      </c>
      <c r="GS34">
        <v>33.400389960346217</v>
      </c>
      <c r="GT34">
        <v>22.884331410269631</v>
      </c>
      <c r="GU34">
        <v>24.964063320906874</v>
      </c>
      <c r="GV34">
        <v>40.708260203809878</v>
      </c>
      <c r="GW34">
        <v>22.469690675007776</v>
      </c>
      <c r="GX34">
        <v>20.557305011083507</v>
      </c>
      <c r="GY34">
        <v>37.61005496497966</v>
      </c>
      <c r="GZ34">
        <v>41.07280380375537</v>
      </c>
      <c r="HA34">
        <v>38.624317025964181</v>
      </c>
      <c r="HB34">
        <v>22.279369796869215</v>
      </c>
      <c r="HC34">
        <v>65.918811889518253</v>
      </c>
      <c r="HD34">
        <v>27.517003217697077</v>
      </c>
      <c r="HE34">
        <v>21.11277476226936</v>
      </c>
      <c r="HF34">
        <v>32.332426306102789</v>
      </c>
      <c r="HG34">
        <v>21.721485606274854</v>
      </c>
      <c r="HH34">
        <v>28.40681351897743</v>
      </c>
      <c r="HI34">
        <v>60.597301804866973</v>
      </c>
      <c r="HJ34">
        <v>33.880892661494713</v>
      </c>
      <c r="HK34">
        <v>26.604905892218909</v>
      </c>
      <c r="HL34">
        <v>19.373188590082187</v>
      </c>
      <c r="HM34">
        <v>41.99488900853072</v>
      </c>
      <c r="HN34">
        <v>19.463451403186365</v>
      </c>
      <c r="HO34">
        <v>61.728109365998364</v>
      </c>
      <c r="HP34">
        <v>33.253641697410558</v>
      </c>
      <c r="HQ34">
        <v>23.362345477175865</v>
      </c>
      <c r="HR34">
        <v>26.945228538147699</v>
      </c>
      <c r="HS34">
        <v>35.376608395776685</v>
      </c>
      <c r="HT34">
        <v>43.206775752794343</v>
      </c>
      <c r="HU34">
        <v>36.817704661573956</v>
      </c>
      <c r="HV34">
        <v>30.340899649655363</v>
      </c>
      <c r="HW34">
        <v>28.931398017908947</v>
      </c>
      <c r="HX34">
        <v>20.780370935295792</v>
      </c>
      <c r="HY34">
        <v>36.986709390775253</v>
      </c>
      <c r="HZ34">
        <v>28.79394219823353</v>
      </c>
      <c r="IA34">
        <v>21.968574048341992</v>
      </c>
      <c r="IB34">
        <v>48.280094736299439</v>
      </c>
      <c r="IC34">
        <v>31.75147766426154</v>
      </c>
      <c r="ID34">
        <v>20.533470379031122</v>
      </c>
      <c r="IE34">
        <v>20.284673165721234</v>
      </c>
      <c r="IF34">
        <v>35.358501434356256</v>
      </c>
      <c r="IG34">
        <v>38.450914728098482</v>
      </c>
      <c r="IH34">
        <v>36.717539797238359</v>
      </c>
      <c r="II34">
        <v>20.972443075406915</v>
      </c>
      <c r="IJ34">
        <v>32.105412456913719</v>
      </c>
      <c r="IK34">
        <v>23.817475143146552</v>
      </c>
      <c r="IL34">
        <v>59.461940379119291</v>
      </c>
      <c r="IM34">
        <v>27.941798484900186</v>
      </c>
      <c r="IN34">
        <v>42.344909835670101</v>
      </c>
      <c r="IO34">
        <v>30.488458617234407</v>
      </c>
      <c r="IP34">
        <v>39.348563585652258</v>
      </c>
      <c r="IQ34">
        <v>18.320296633475856</v>
      </c>
      <c r="IR34">
        <v>17.219528050261175</v>
      </c>
      <c r="IS34">
        <v>30.639692540345834</v>
      </c>
      <c r="IT34">
        <v>20.077213898771831</v>
      </c>
      <c r="IU34">
        <v>21.230697311904329</v>
      </c>
      <c r="IV34">
        <v>27.954689714555617</v>
      </c>
      <c r="IW34">
        <v>25.417442303916335</v>
      </c>
      <c r="IX34">
        <v>16.627802957526491</v>
      </c>
      <c r="IY34">
        <v>15.457049314202948</v>
      </c>
      <c r="IZ34">
        <v>15.273998671687242</v>
      </c>
      <c r="JA34">
        <v>27.920851226755168</v>
      </c>
      <c r="JB34">
        <v>21.425530473189404</v>
      </c>
      <c r="JC34">
        <v>21.175466450969083</v>
      </c>
      <c r="JD34">
        <v>49.19605006844175</v>
      </c>
      <c r="JE34">
        <v>18.332303957387719</v>
      </c>
      <c r="JF34">
        <v>32.674896099421069</v>
      </c>
      <c r="JG34">
        <v>43.242032079111539</v>
      </c>
      <c r="JH34">
        <v>20.959085601498941</v>
      </c>
      <c r="JI34">
        <v>16.46388408012168</v>
      </c>
      <c r="JJ34">
        <v>21.308928976919045</v>
      </c>
      <c r="JK34">
        <v>24.104507090097353</v>
      </c>
      <c r="JL34">
        <v>30.237287750638661</v>
      </c>
      <c r="JM34">
        <v>30.745138383454353</v>
      </c>
      <c r="JN34">
        <v>22.184529027683844</v>
      </c>
      <c r="JO34">
        <v>20.933618009692623</v>
      </c>
      <c r="JP34">
        <v>54.847133435782339</v>
      </c>
      <c r="JQ34">
        <v>40.330356461300312</v>
      </c>
      <c r="JR34">
        <v>30.766600700479898</v>
      </c>
      <c r="JS34">
        <v>44.685267055109804</v>
      </c>
      <c r="JT34">
        <v>40.534500324017174</v>
      </c>
      <c r="JU34">
        <v>32.724152623373492</v>
      </c>
      <c r="JV34">
        <v>33.827397773192551</v>
      </c>
      <c r="JW34">
        <v>19.137153260509194</v>
      </c>
      <c r="JX34">
        <v>31.028241945459428</v>
      </c>
      <c r="JY34">
        <v>16.588074469842617</v>
      </c>
      <c r="JZ34">
        <v>25.168884698818125</v>
      </c>
      <c r="KA34">
        <v>27.960174736351245</v>
      </c>
      <c r="KB34">
        <v>19.684516349430005</v>
      </c>
      <c r="KC34">
        <v>42.397786479818031</v>
      </c>
      <c r="KD34">
        <v>20.105876904851069</v>
      </c>
      <c r="KE34">
        <v>27.797728188058677</v>
      </c>
      <c r="KF34">
        <v>23.518969573629793</v>
      </c>
      <c r="KG34">
        <v>21.412243235786722</v>
      </c>
      <c r="KH34">
        <v>20.405770317582316</v>
      </c>
      <c r="KI34">
        <v>27.516213202255091</v>
      </c>
      <c r="KJ34">
        <v>21.356740365176414</v>
      </c>
      <c r="KK34">
        <v>30.503314081719964</v>
      </c>
      <c r="KL34">
        <v>18.482489187184509</v>
      </c>
      <c r="KM34">
        <v>23.061154232482529</v>
      </c>
      <c r="KN34">
        <v>27.192440434294401</v>
      </c>
      <c r="KO34">
        <v>28.313383952405008</v>
      </c>
      <c r="KP34">
        <v>30.588882018407713</v>
      </c>
      <c r="KQ34">
        <v>17.609368931982967</v>
      </c>
      <c r="KR34">
        <v>21.848049950559393</v>
      </c>
      <c r="KS34">
        <v>16.566670045926625</v>
      </c>
      <c r="KT34">
        <v>16.926320354116069</v>
      </c>
      <c r="KU34">
        <v>18.251123718900892</v>
      </c>
      <c r="KV34">
        <v>23.593478540454985</v>
      </c>
      <c r="KW34">
        <v>21.143400902182684</v>
      </c>
      <c r="KX34">
        <v>18.14699563683201</v>
      </c>
      <c r="KY34">
        <v>18.660019108371404</v>
      </c>
      <c r="KZ34">
        <v>20.312817901053315</v>
      </c>
      <c r="LA34">
        <v>24.587944087551314</v>
      </c>
      <c r="LB34">
        <v>25.814571026595939</v>
      </c>
      <c r="LC34">
        <v>22.024726526257989</v>
      </c>
      <c r="LD34">
        <v>23.351919872054356</v>
      </c>
      <c r="LE34">
        <v>18.821346888367952</v>
      </c>
      <c r="LF34">
        <v>29.094524065980512</v>
      </c>
      <c r="LG34">
        <v>16.029379655622058</v>
      </c>
      <c r="LH34">
        <v>39.207611010430739</v>
      </c>
      <c r="LI34">
        <v>17.895050542866606</v>
      </c>
      <c r="LJ34">
        <v>24.14232145361051</v>
      </c>
      <c r="LK34">
        <v>18.219247432639307</v>
      </c>
      <c r="LL34">
        <v>25.169865239623725</v>
      </c>
    </row>
    <row r="35" spans="1:324">
      <c r="A35" s="2">
        <v>0.3125</v>
      </c>
      <c r="B35">
        <v>32.996318438977902</v>
      </c>
      <c r="C35">
        <v>16.231169170062437</v>
      </c>
      <c r="D35">
        <v>15.605789080836525</v>
      </c>
      <c r="E35">
        <v>25.3652660574073</v>
      </c>
      <c r="F35">
        <v>16.592704194855155</v>
      </c>
      <c r="G35">
        <v>20.453373873830873</v>
      </c>
      <c r="H35">
        <v>28.051989121430275</v>
      </c>
      <c r="I35">
        <v>16.296002489546044</v>
      </c>
      <c r="J35">
        <v>18.538429406373886</v>
      </c>
      <c r="K35">
        <v>25.607929311638465</v>
      </c>
      <c r="L35">
        <v>15.94222164438661</v>
      </c>
      <c r="M35">
        <v>21.067000588205818</v>
      </c>
      <c r="N35">
        <v>30.31830210427977</v>
      </c>
      <c r="O35">
        <v>81.509198628999016</v>
      </c>
      <c r="P35">
        <v>20.493627409052504</v>
      </c>
      <c r="Q35">
        <v>21.969372977180775</v>
      </c>
      <c r="R35">
        <v>15.56374866148866</v>
      </c>
      <c r="S35">
        <v>18.889569375920807</v>
      </c>
      <c r="T35">
        <v>19.281298199216991</v>
      </c>
      <c r="U35">
        <v>81.399449442828796</v>
      </c>
      <c r="V35">
        <v>31.045419874835297</v>
      </c>
      <c r="W35">
        <v>18.022623039444472</v>
      </c>
      <c r="X35">
        <v>16.478097109553111</v>
      </c>
      <c r="Y35">
        <v>32.337378552166584</v>
      </c>
      <c r="Z35">
        <v>82.363359614672262</v>
      </c>
      <c r="AA35">
        <v>16.875208466212477</v>
      </c>
      <c r="AB35">
        <v>17.870735722107781</v>
      </c>
      <c r="AC35">
        <v>27.369056239853286</v>
      </c>
      <c r="AD35">
        <v>15.952284256814963</v>
      </c>
      <c r="AE35">
        <v>16.726490560066157</v>
      </c>
      <c r="AF35">
        <v>62.212675804883723</v>
      </c>
      <c r="AG35">
        <v>15.432709476416033</v>
      </c>
      <c r="AH35">
        <v>18.970337327710773</v>
      </c>
      <c r="AI35">
        <v>27.740167625472985</v>
      </c>
      <c r="AJ35">
        <v>15.665369829795939</v>
      </c>
      <c r="AK35">
        <v>15.489654530553523</v>
      </c>
      <c r="AL35">
        <v>23.13539005780946</v>
      </c>
      <c r="AM35">
        <v>24.92656957621632</v>
      </c>
      <c r="AN35">
        <v>24.214359362374413</v>
      </c>
      <c r="AO35">
        <v>30.718301011580831</v>
      </c>
      <c r="AP35">
        <v>15.14141988309648</v>
      </c>
      <c r="AQ35">
        <v>19.505435324016823</v>
      </c>
      <c r="AR35">
        <v>66.390183126105654</v>
      </c>
      <c r="AS35">
        <v>81.138854307551881</v>
      </c>
      <c r="AT35">
        <v>24.161015825594749</v>
      </c>
      <c r="AU35">
        <v>28.237172222821748</v>
      </c>
      <c r="AV35">
        <v>40.776916349896098</v>
      </c>
      <c r="AW35">
        <v>25.317648798294776</v>
      </c>
      <c r="AX35">
        <v>19.280628306277904</v>
      </c>
      <c r="AY35">
        <v>77.64696772473431</v>
      </c>
      <c r="AZ35">
        <v>56.525956260288957</v>
      </c>
      <c r="BA35">
        <v>60.662511090100985</v>
      </c>
      <c r="BB35">
        <v>76.04076801048241</v>
      </c>
      <c r="BC35">
        <v>57.354463498899534</v>
      </c>
      <c r="BD35">
        <v>30.460341651802587</v>
      </c>
      <c r="BE35">
        <v>48.96404145773954</v>
      </c>
      <c r="BF35">
        <v>70.069819061777267</v>
      </c>
      <c r="BG35">
        <v>53.081375287109566</v>
      </c>
      <c r="BH35">
        <v>30.676541797553529</v>
      </c>
      <c r="BI35">
        <v>75.912953650771186</v>
      </c>
      <c r="BJ35">
        <v>83.391533517455088</v>
      </c>
      <c r="BK35">
        <v>43.399064373684631</v>
      </c>
      <c r="BL35">
        <v>76.450719336659091</v>
      </c>
      <c r="BM35">
        <v>55.085228117084839</v>
      </c>
      <c r="BN35">
        <v>60.995735354200249</v>
      </c>
      <c r="BO35">
        <v>41.233524911541018</v>
      </c>
      <c r="BP35">
        <v>82.357932915343397</v>
      </c>
      <c r="BQ35">
        <v>31.186043000278495</v>
      </c>
      <c r="BR35">
        <v>28.565299871433734</v>
      </c>
      <c r="BS35">
        <v>74.153895108011341</v>
      </c>
      <c r="BT35">
        <v>81.584758374298346</v>
      </c>
      <c r="BU35">
        <v>80.13224712125097</v>
      </c>
      <c r="BV35">
        <v>51.441035849609555</v>
      </c>
      <c r="BW35">
        <v>52.088467471416223</v>
      </c>
      <c r="BX35">
        <v>21.831832887819733</v>
      </c>
      <c r="BY35">
        <v>81.757035250693917</v>
      </c>
      <c r="BZ35">
        <v>56.944250069914787</v>
      </c>
      <c r="CA35">
        <v>79.872213041447679</v>
      </c>
      <c r="CB35">
        <v>55.043532728056924</v>
      </c>
      <c r="CC35">
        <v>84.523810534697134</v>
      </c>
      <c r="CD35">
        <v>68.399155252937348</v>
      </c>
      <c r="CE35">
        <v>81.390872582828763</v>
      </c>
      <c r="CF35">
        <v>74.782227067230195</v>
      </c>
      <c r="CG35">
        <v>70.326931850269276</v>
      </c>
      <c r="CH35">
        <v>37.590435101117713</v>
      </c>
      <c r="CI35">
        <v>23.103912572048706</v>
      </c>
      <c r="CJ35">
        <v>70.869254580702275</v>
      </c>
      <c r="CK35">
        <v>71.216276253180851</v>
      </c>
      <c r="CL35">
        <v>84.682380371215658</v>
      </c>
      <c r="CM35">
        <v>75.748343255415378</v>
      </c>
      <c r="CN35">
        <v>71.739468436406497</v>
      </c>
      <c r="CO35">
        <v>64.942603982022078</v>
      </c>
      <c r="CP35">
        <v>21.938598037469372</v>
      </c>
      <c r="CQ35">
        <v>81.677733495238556</v>
      </c>
      <c r="CR35">
        <v>51.806279165970899</v>
      </c>
      <c r="CS35">
        <v>35.710104586832927</v>
      </c>
      <c r="CT35">
        <v>57.85321416179778</v>
      </c>
      <c r="CU35">
        <v>18.416085490782628</v>
      </c>
      <c r="CV35">
        <v>19.542910000435555</v>
      </c>
      <c r="CW35">
        <v>80.902884979624261</v>
      </c>
      <c r="CX35">
        <v>71.24208218148263</v>
      </c>
      <c r="CY35">
        <v>78.915168542221366</v>
      </c>
      <c r="CZ35">
        <v>67.201318405116979</v>
      </c>
      <c r="DA35">
        <v>63.113718484689322</v>
      </c>
      <c r="DB35">
        <v>36.856385251649314</v>
      </c>
      <c r="DC35">
        <v>27.980746617223112</v>
      </c>
      <c r="DD35">
        <v>74.816505299103611</v>
      </c>
      <c r="DE35">
        <v>78.094134222225165</v>
      </c>
      <c r="DF35">
        <v>80.039450385017531</v>
      </c>
      <c r="DG35">
        <v>44.068394951030982</v>
      </c>
      <c r="DH35">
        <v>73.40748169585261</v>
      </c>
      <c r="DI35">
        <v>22.100806490847305</v>
      </c>
      <c r="DJ35">
        <v>24.802831569820778</v>
      </c>
      <c r="DK35">
        <v>79.602753959573477</v>
      </c>
      <c r="DL35">
        <v>74.040624302814265</v>
      </c>
      <c r="DM35">
        <v>67.193862789072313</v>
      </c>
      <c r="DN35">
        <v>63.995394180654387</v>
      </c>
      <c r="DO35">
        <v>66.864718944796891</v>
      </c>
      <c r="DP35">
        <v>41.841673669899919</v>
      </c>
      <c r="DQ35">
        <v>21.256971049210158</v>
      </c>
      <c r="DR35">
        <v>32.702705102809098</v>
      </c>
      <c r="DS35">
        <v>49.880566704002881</v>
      </c>
      <c r="DT35">
        <v>64.408193550284452</v>
      </c>
      <c r="DU35">
        <v>69.047222101648842</v>
      </c>
      <c r="DV35">
        <v>27.117072391819939</v>
      </c>
      <c r="DW35">
        <v>25.026942938635575</v>
      </c>
      <c r="DX35">
        <v>75.064994146844356</v>
      </c>
      <c r="DY35">
        <v>63.170925878745962</v>
      </c>
      <c r="DZ35">
        <v>69.801947846013093</v>
      </c>
      <c r="EA35">
        <v>71.78788101395709</v>
      </c>
      <c r="EB35">
        <v>76.33218085375178</v>
      </c>
      <c r="EC35">
        <v>49.69206153573964</v>
      </c>
      <c r="ED35">
        <v>18.94536195054263</v>
      </c>
      <c r="EE35">
        <v>50.562855056694005</v>
      </c>
      <c r="EF35">
        <v>78.421640461384229</v>
      </c>
      <c r="EG35">
        <v>57.569265800493667</v>
      </c>
      <c r="EH35">
        <v>43.955519049056576</v>
      </c>
      <c r="EI35">
        <v>17.752251507137526</v>
      </c>
      <c r="EJ35">
        <v>19.004621897418879</v>
      </c>
      <c r="EK35">
        <v>55.332196248388456</v>
      </c>
      <c r="EL35">
        <v>62.785092178659227</v>
      </c>
      <c r="EM35">
        <v>24.63901459403883</v>
      </c>
      <c r="EN35">
        <v>27.38049524075354</v>
      </c>
      <c r="EO35">
        <v>43.168069641152393</v>
      </c>
      <c r="EP35">
        <v>57.098529907074692</v>
      </c>
      <c r="EQ35">
        <v>23.458823837248453</v>
      </c>
      <c r="ER35">
        <v>28.5733113678675</v>
      </c>
      <c r="ES35">
        <v>38.115677756456691</v>
      </c>
      <c r="ET35">
        <v>71.359606627835859</v>
      </c>
      <c r="EU35">
        <v>37.866758552326985</v>
      </c>
      <c r="EV35">
        <v>55.535873102337064</v>
      </c>
      <c r="EW35">
        <v>30.078042927110488</v>
      </c>
      <c r="EX35">
        <v>23.498076966392667</v>
      </c>
      <c r="EY35">
        <v>18.072546096945295</v>
      </c>
      <c r="EZ35">
        <v>17.645701046813578</v>
      </c>
      <c r="FA35">
        <v>15.653805117013908</v>
      </c>
      <c r="FB35">
        <v>63.290692921068491</v>
      </c>
      <c r="FC35">
        <v>31.110973988174539</v>
      </c>
      <c r="FD35">
        <v>38.56395189984601</v>
      </c>
      <c r="FE35">
        <v>58.115264880679867</v>
      </c>
      <c r="FF35">
        <v>35.479004847123903</v>
      </c>
      <c r="FG35">
        <v>17.664231822221971</v>
      </c>
      <c r="FH35">
        <v>53.735208614666838</v>
      </c>
      <c r="FI35">
        <v>17.51817379748552</v>
      </c>
      <c r="FJ35">
        <v>47.442653890949096</v>
      </c>
      <c r="FK35">
        <v>15.779304541517996</v>
      </c>
      <c r="FL35">
        <v>36.182790330683368</v>
      </c>
      <c r="FM35">
        <v>55.48753411064132</v>
      </c>
      <c r="FN35">
        <v>16.406957596673205</v>
      </c>
      <c r="FO35">
        <v>27.562811483040644</v>
      </c>
      <c r="FP35">
        <v>35.672729720555772</v>
      </c>
      <c r="FQ35">
        <v>29.320642149490475</v>
      </c>
      <c r="FR35">
        <v>24.020151841462056</v>
      </c>
      <c r="FS35">
        <v>19.611960293819372</v>
      </c>
      <c r="FT35">
        <v>15.245831333280687</v>
      </c>
      <c r="FU35">
        <v>27.842926067195826</v>
      </c>
      <c r="FV35">
        <v>71.831687431679271</v>
      </c>
      <c r="FW35">
        <v>17.284721834278322</v>
      </c>
      <c r="FX35">
        <v>18.411657997601942</v>
      </c>
      <c r="FY35">
        <v>39.455786792542774</v>
      </c>
      <c r="FZ35">
        <v>27.623690451293783</v>
      </c>
      <c r="GA35">
        <v>47.526758996140771</v>
      </c>
      <c r="GB35">
        <v>67.468432179529003</v>
      </c>
      <c r="GC35">
        <v>32.841543374328616</v>
      </c>
      <c r="GD35">
        <v>39.59033358772713</v>
      </c>
      <c r="GE35">
        <v>49.176595173523921</v>
      </c>
      <c r="GF35">
        <v>30.304419981243324</v>
      </c>
      <c r="GG35">
        <v>16.98627717823631</v>
      </c>
      <c r="GH35">
        <v>61.92790685634484</v>
      </c>
      <c r="GI35">
        <v>23.670970366763569</v>
      </c>
      <c r="GJ35">
        <v>22.989780029837803</v>
      </c>
      <c r="GK35">
        <v>28.980688570921536</v>
      </c>
      <c r="GL35">
        <v>19.842075846307871</v>
      </c>
      <c r="GM35">
        <v>17.883341322841257</v>
      </c>
      <c r="GN35">
        <v>15.998942801328578</v>
      </c>
      <c r="GO35">
        <v>32.68350592896779</v>
      </c>
      <c r="GP35">
        <v>43.653677726815467</v>
      </c>
      <c r="GQ35">
        <v>20.812260256857094</v>
      </c>
      <c r="GR35">
        <v>19.945509237108077</v>
      </c>
      <c r="GS35">
        <v>27.490469987106991</v>
      </c>
      <c r="GT35">
        <v>20.320046999864552</v>
      </c>
      <c r="GU35">
        <v>24.204951460150685</v>
      </c>
      <c r="GV35">
        <v>39.199080783541532</v>
      </c>
      <c r="GW35">
        <v>21.699912420646779</v>
      </c>
      <c r="GX35">
        <v>21.092223125524292</v>
      </c>
      <c r="GY35">
        <v>35.078684035343279</v>
      </c>
      <c r="GZ35">
        <v>39.086242547893718</v>
      </c>
      <c r="HA35">
        <v>37.836676035356646</v>
      </c>
      <c r="HB35">
        <v>21.26662843923355</v>
      </c>
      <c r="HC35">
        <v>63.102580126362248</v>
      </c>
      <c r="HD35">
        <v>26.91612110321396</v>
      </c>
      <c r="HE35">
        <v>20.105817831041488</v>
      </c>
      <c r="HF35">
        <v>31.466101242940347</v>
      </c>
      <c r="HG35">
        <v>22.398495674342531</v>
      </c>
      <c r="HH35">
        <v>27.288092231130509</v>
      </c>
      <c r="HI35">
        <v>57.376347660034398</v>
      </c>
      <c r="HJ35">
        <v>30.538638654253958</v>
      </c>
      <c r="HK35">
        <v>24.833866215899985</v>
      </c>
      <c r="HL35">
        <v>18.494682482192278</v>
      </c>
      <c r="HM35">
        <v>40.206740273328194</v>
      </c>
      <c r="HN35">
        <v>18.5938723804645</v>
      </c>
      <c r="HO35">
        <v>58.607422189645604</v>
      </c>
      <c r="HP35">
        <v>31.622954653754128</v>
      </c>
      <c r="HQ35">
        <v>21.774004283444278</v>
      </c>
      <c r="HR35">
        <v>24.280586658655405</v>
      </c>
      <c r="HS35">
        <v>35.545122959613217</v>
      </c>
      <c r="HT35">
        <v>41.0810989159203</v>
      </c>
      <c r="HU35">
        <v>36.353686123853933</v>
      </c>
      <c r="HV35">
        <v>29.948732058890322</v>
      </c>
      <c r="HW35">
        <v>28.069534635234909</v>
      </c>
      <c r="HX35">
        <v>19.442415997406123</v>
      </c>
      <c r="HY35">
        <v>34.565926091256316</v>
      </c>
      <c r="HZ35">
        <v>27.533722965085239</v>
      </c>
      <c r="IA35">
        <v>19.645813791432737</v>
      </c>
      <c r="IB35">
        <v>47.243696938227039</v>
      </c>
      <c r="IC35">
        <v>29.079627274203233</v>
      </c>
      <c r="ID35">
        <v>20.41657740562453</v>
      </c>
      <c r="IE35">
        <v>20.623721739767909</v>
      </c>
      <c r="IF35">
        <v>34.136925330675993</v>
      </c>
      <c r="IG35">
        <v>37.539336509870637</v>
      </c>
      <c r="IH35">
        <v>37.003293433496637</v>
      </c>
      <c r="II35">
        <v>20.509354470088539</v>
      </c>
      <c r="IJ35">
        <v>32.122605947569312</v>
      </c>
      <c r="IK35">
        <v>24.195022916744044</v>
      </c>
      <c r="IL35">
        <v>62.196423563494399</v>
      </c>
      <c r="IM35">
        <v>27.938928609822103</v>
      </c>
      <c r="IN35">
        <v>44.190336735478191</v>
      </c>
      <c r="IO35">
        <v>29.308394041403727</v>
      </c>
      <c r="IP35">
        <v>39.11854939605012</v>
      </c>
      <c r="IQ35">
        <v>17.236390856533241</v>
      </c>
      <c r="IR35">
        <v>16.688927649250257</v>
      </c>
      <c r="IS35">
        <v>27.937587636429519</v>
      </c>
      <c r="IT35">
        <v>19.449321795922565</v>
      </c>
      <c r="IU35">
        <v>19.279663768231973</v>
      </c>
      <c r="IV35">
        <v>27.147036995213973</v>
      </c>
      <c r="IW35">
        <v>22.622597580034672</v>
      </c>
      <c r="IX35">
        <v>16.223194937823539</v>
      </c>
      <c r="IY35">
        <v>15.717407038088476</v>
      </c>
      <c r="IZ35">
        <v>15.27827926772412</v>
      </c>
      <c r="JA35">
        <v>26.82688764977123</v>
      </c>
      <c r="JB35">
        <v>21.230602334855107</v>
      </c>
      <c r="JC35">
        <v>21.501787922814252</v>
      </c>
      <c r="JD35">
        <v>45.383894094010593</v>
      </c>
      <c r="JE35">
        <v>19.817741199840295</v>
      </c>
      <c r="JF35">
        <v>32.716379892840109</v>
      </c>
      <c r="JG35">
        <v>42.737500300294805</v>
      </c>
      <c r="JH35">
        <v>20.467326409590665</v>
      </c>
      <c r="JI35">
        <v>16.084191761273708</v>
      </c>
      <c r="JJ35">
        <v>20.148573567497486</v>
      </c>
      <c r="JK35">
        <v>24.85093020072453</v>
      </c>
      <c r="JL35">
        <v>31.17111850114437</v>
      </c>
      <c r="JM35">
        <v>30.762160492684323</v>
      </c>
      <c r="JN35">
        <v>20.768395967523031</v>
      </c>
      <c r="JO35">
        <v>21.104735417745019</v>
      </c>
      <c r="JP35">
        <v>54.526413379845259</v>
      </c>
      <c r="JQ35">
        <v>40.539784226251783</v>
      </c>
      <c r="JR35">
        <v>30.623896856345823</v>
      </c>
      <c r="JS35">
        <v>45.16385349295372</v>
      </c>
      <c r="JT35">
        <v>42.612894751016519</v>
      </c>
      <c r="JU35">
        <v>34.314440032954806</v>
      </c>
      <c r="JV35">
        <v>35.153788185220648</v>
      </c>
      <c r="JW35">
        <v>17.952047651601628</v>
      </c>
      <c r="JX35">
        <v>29.353942477673723</v>
      </c>
      <c r="JY35">
        <v>16.116492749676901</v>
      </c>
      <c r="JZ35">
        <v>23.888590950924826</v>
      </c>
      <c r="KA35">
        <v>25.667658025590441</v>
      </c>
      <c r="KB35">
        <v>19.966465480560792</v>
      </c>
      <c r="KC35">
        <v>39.637938273324295</v>
      </c>
      <c r="KD35">
        <v>18.849836129548855</v>
      </c>
      <c r="KE35">
        <v>25.805673396012867</v>
      </c>
      <c r="KF35">
        <v>21.323481304931626</v>
      </c>
      <c r="KG35">
        <v>20.823786979262017</v>
      </c>
      <c r="KH35">
        <v>20.972162167261121</v>
      </c>
      <c r="KI35">
        <v>24.08512174739073</v>
      </c>
      <c r="KJ35">
        <v>20.719970028917455</v>
      </c>
      <c r="KK35">
        <v>29.071681014635139</v>
      </c>
      <c r="KL35">
        <v>18.339045732175972</v>
      </c>
      <c r="KM35">
        <v>20.673154264721049</v>
      </c>
      <c r="KN35">
        <v>25.87403864110221</v>
      </c>
      <c r="KO35">
        <v>27.413604344652498</v>
      </c>
      <c r="KP35">
        <v>31.747213329680541</v>
      </c>
      <c r="KQ35">
        <v>18.399037639929396</v>
      </c>
      <c r="KR35">
        <v>20.089212137513485</v>
      </c>
      <c r="KS35">
        <v>16.569842922261039</v>
      </c>
      <c r="KT35">
        <v>16.408989048088628</v>
      </c>
      <c r="KU35">
        <v>18.670733454648591</v>
      </c>
      <c r="KV35">
        <v>22.162446815253212</v>
      </c>
      <c r="KW35">
        <v>19.888784050593411</v>
      </c>
      <c r="KX35">
        <v>18.707920341368045</v>
      </c>
      <c r="KY35">
        <v>18.116891308066617</v>
      </c>
      <c r="KZ35">
        <v>18.777095763469724</v>
      </c>
      <c r="LA35">
        <v>23.734389335656335</v>
      </c>
      <c r="LB35">
        <v>24.467716571043077</v>
      </c>
      <c r="LC35">
        <v>19.717611433546072</v>
      </c>
      <c r="LD35">
        <v>21.642776224380931</v>
      </c>
      <c r="LE35">
        <v>18.264523804904123</v>
      </c>
      <c r="LF35">
        <v>26.573125370564178</v>
      </c>
      <c r="LG35">
        <v>17.04171401091995</v>
      </c>
      <c r="LH35">
        <v>37.483434681903184</v>
      </c>
      <c r="LI35">
        <v>18.632055020392762</v>
      </c>
      <c r="LJ35">
        <v>23.369005476866771</v>
      </c>
      <c r="LK35">
        <v>18.111380807781718</v>
      </c>
      <c r="LL35">
        <v>23.378891074713799</v>
      </c>
    </row>
    <row r="36" spans="1:324">
      <c r="A36" s="2">
        <v>0.32291666666666669</v>
      </c>
      <c r="B36">
        <v>33.856383239321083</v>
      </c>
      <c r="C36">
        <v>16.468932027610261</v>
      </c>
      <c r="D36">
        <v>15.30289454601556</v>
      </c>
      <c r="E36">
        <v>25.211967053298082</v>
      </c>
      <c r="F36">
        <v>15.932968350841126</v>
      </c>
      <c r="G36">
        <v>22.956252250910271</v>
      </c>
      <c r="H36">
        <v>26.562376973973954</v>
      </c>
      <c r="I36">
        <v>16.4372872661543</v>
      </c>
      <c r="J36">
        <v>18.217277159806329</v>
      </c>
      <c r="K36">
        <v>24.196170706582105</v>
      </c>
      <c r="L36">
        <v>16.405439277206167</v>
      </c>
      <c r="M36">
        <v>22.228346352966632</v>
      </c>
      <c r="N36">
        <v>28.803949183927319</v>
      </c>
      <c r="O36">
        <v>81.656230874514662</v>
      </c>
      <c r="P36">
        <v>19.465054791409678</v>
      </c>
      <c r="Q36">
        <v>20.690788055062072</v>
      </c>
      <c r="R36">
        <v>15.659681125622978</v>
      </c>
      <c r="S36">
        <v>20.420920033557731</v>
      </c>
      <c r="T36">
        <v>19.642802506333531</v>
      </c>
      <c r="U36">
        <v>82.72457105699209</v>
      </c>
      <c r="V36">
        <v>30.977725122153355</v>
      </c>
      <c r="W36">
        <v>19.254850814933199</v>
      </c>
      <c r="X36">
        <v>17.079514167213496</v>
      </c>
      <c r="Y36">
        <v>34.480636403867869</v>
      </c>
      <c r="Z36">
        <v>81.172551015088089</v>
      </c>
      <c r="AA36">
        <v>17.130511480493873</v>
      </c>
      <c r="AB36">
        <v>18.962639828718473</v>
      </c>
      <c r="AC36">
        <v>28.77748154619119</v>
      </c>
      <c r="AD36">
        <v>16.16193954477647</v>
      </c>
      <c r="AE36">
        <v>17.186678354598602</v>
      </c>
      <c r="AF36">
        <v>61.934625916929804</v>
      </c>
      <c r="AG36">
        <v>15.249776652208112</v>
      </c>
      <c r="AH36">
        <v>19.741303058681005</v>
      </c>
      <c r="AI36">
        <v>28.296437960382054</v>
      </c>
      <c r="AJ36">
        <v>15.489691232539306</v>
      </c>
      <c r="AK36">
        <v>15.255696220144893</v>
      </c>
      <c r="AL36">
        <v>20.916748289279418</v>
      </c>
      <c r="AM36">
        <v>26.42261883676364</v>
      </c>
      <c r="AN36">
        <v>26.474701039176125</v>
      </c>
      <c r="AO36">
        <v>34.00976124618844</v>
      </c>
      <c r="AP36">
        <v>15.198679031762055</v>
      </c>
      <c r="AQ36">
        <v>21.68078716323997</v>
      </c>
      <c r="AR36">
        <v>70.745150139156323</v>
      </c>
      <c r="AS36">
        <v>80.022312180551353</v>
      </c>
      <c r="AT36">
        <v>26.981780264994757</v>
      </c>
      <c r="AU36">
        <v>30.111255975746854</v>
      </c>
      <c r="AV36">
        <v>42.362984009358087</v>
      </c>
      <c r="AW36">
        <v>28.095570831403922</v>
      </c>
      <c r="AX36">
        <v>20.451590388427277</v>
      </c>
      <c r="AY36">
        <v>79.268747220625741</v>
      </c>
      <c r="AZ36">
        <v>59.071028767707148</v>
      </c>
      <c r="BA36">
        <v>63.563052224213514</v>
      </c>
      <c r="BB36">
        <v>79.552638572747583</v>
      </c>
      <c r="BC36">
        <v>58.476012452982147</v>
      </c>
      <c r="BD36">
        <v>34.263772024959465</v>
      </c>
      <c r="BE36">
        <v>51.188471923370194</v>
      </c>
      <c r="BF36">
        <v>70.458765049965251</v>
      </c>
      <c r="BG36">
        <v>53.536694642255569</v>
      </c>
      <c r="BH36">
        <v>31.870358411851974</v>
      </c>
      <c r="BI36">
        <v>80.104770966103288</v>
      </c>
      <c r="BJ36">
        <v>83.738809508776342</v>
      </c>
      <c r="BK36">
        <v>43.986182629942952</v>
      </c>
      <c r="BL36">
        <v>76.97432602421523</v>
      </c>
      <c r="BM36">
        <v>58.20630686948649</v>
      </c>
      <c r="BN36">
        <v>61.031116934155285</v>
      </c>
      <c r="BO36">
        <v>42.373931158558456</v>
      </c>
      <c r="BP36">
        <v>82.246766244954401</v>
      </c>
      <c r="BQ36">
        <v>32.800087549265506</v>
      </c>
      <c r="BR36">
        <v>31.830176901297357</v>
      </c>
      <c r="BS36">
        <v>76.069179591717756</v>
      </c>
      <c r="BT36">
        <v>83.101604843640899</v>
      </c>
      <c r="BU36">
        <v>81.212606973360522</v>
      </c>
      <c r="BV36">
        <v>51.678351602140275</v>
      </c>
      <c r="BW36">
        <v>52.898448876303483</v>
      </c>
      <c r="BX36">
        <v>23.507456376525781</v>
      </c>
      <c r="BY36">
        <v>82.987381332464324</v>
      </c>
      <c r="BZ36">
        <v>58.600841788647514</v>
      </c>
      <c r="CA36">
        <v>82.081767222296634</v>
      </c>
      <c r="CB36">
        <v>57.490993043213997</v>
      </c>
      <c r="CC36">
        <v>84.508568742842911</v>
      </c>
      <c r="CD36">
        <v>70.03219542031357</v>
      </c>
      <c r="CE36">
        <v>82.802728189571368</v>
      </c>
      <c r="CF36">
        <v>75.753178095621436</v>
      </c>
      <c r="CG36">
        <v>72.749805432834592</v>
      </c>
      <c r="CH36">
        <v>38.680063755222733</v>
      </c>
      <c r="CI36">
        <v>22.705189176960907</v>
      </c>
      <c r="CJ36">
        <v>74.471438768235288</v>
      </c>
      <c r="CK36">
        <v>70.945060329547218</v>
      </c>
      <c r="CL36">
        <v>84.635135078048592</v>
      </c>
      <c r="CM36">
        <v>76.997314582284645</v>
      </c>
      <c r="CN36">
        <v>75.932736487978588</v>
      </c>
      <c r="CO36">
        <v>65.430671017548008</v>
      </c>
      <c r="CP36">
        <v>21.72451244957719</v>
      </c>
      <c r="CQ36">
        <v>83.253651546611565</v>
      </c>
      <c r="CR36">
        <v>54.186106034678019</v>
      </c>
      <c r="CS36">
        <v>38.621294961615988</v>
      </c>
      <c r="CT36">
        <v>59.075925649353543</v>
      </c>
      <c r="CU36">
        <v>18.670959231853594</v>
      </c>
      <c r="CV36">
        <v>19.990308556706495</v>
      </c>
      <c r="CW36">
        <v>82.724262653578165</v>
      </c>
      <c r="CX36">
        <v>76.017124084392151</v>
      </c>
      <c r="CY36">
        <v>81.198957511330121</v>
      </c>
      <c r="CZ36">
        <v>69.007065296485649</v>
      </c>
      <c r="DA36">
        <v>65.029709204978573</v>
      </c>
      <c r="DB36">
        <v>38.874752491679274</v>
      </c>
      <c r="DC36">
        <v>28.208155774427951</v>
      </c>
      <c r="DD36">
        <v>78.403542964620399</v>
      </c>
      <c r="DE36">
        <v>80.91711516203074</v>
      </c>
      <c r="DF36">
        <v>82.478992676986053</v>
      </c>
      <c r="DG36">
        <v>46.705235899478865</v>
      </c>
      <c r="DH36">
        <v>74.197147487495499</v>
      </c>
      <c r="DI36">
        <v>24.196054604855192</v>
      </c>
      <c r="DJ36">
        <v>27.731036576460827</v>
      </c>
      <c r="DK36">
        <v>79.543874220235722</v>
      </c>
      <c r="DL36">
        <v>76.615376419828408</v>
      </c>
      <c r="DM36">
        <v>71.138840745490384</v>
      </c>
      <c r="DN36">
        <v>64.960321043465584</v>
      </c>
      <c r="DO36">
        <v>68.633519257885752</v>
      </c>
      <c r="DP36">
        <v>44.995727812971388</v>
      </c>
      <c r="DQ36">
        <v>23.614464341414923</v>
      </c>
      <c r="DR36">
        <v>32.694004255841492</v>
      </c>
      <c r="DS36">
        <v>53.542491674478583</v>
      </c>
      <c r="DT36">
        <v>67.575130562213289</v>
      </c>
      <c r="DU36">
        <v>70.039326154074999</v>
      </c>
      <c r="DV36">
        <v>29.321965434534821</v>
      </c>
      <c r="DW36">
        <v>25.674364389519059</v>
      </c>
      <c r="DX36">
        <v>77.892725322197592</v>
      </c>
      <c r="DY36">
        <v>64.602215294310639</v>
      </c>
      <c r="DZ36">
        <v>73.338680331502189</v>
      </c>
      <c r="EA36">
        <v>73.406422021127483</v>
      </c>
      <c r="EB36">
        <v>78.090981673247825</v>
      </c>
      <c r="EC36">
        <v>51.378898804064136</v>
      </c>
      <c r="ED36">
        <v>20.732966801969326</v>
      </c>
      <c r="EE36">
        <v>54.58114619220536</v>
      </c>
      <c r="EF36">
        <v>80.955444146293999</v>
      </c>
      <c r="EG36">
        <v>58.559634120844592</v>
      </c>
      <c r="EH36">
        <v>46.230680756394676</v>
      </c>
      <c r="EI36">
        <v>17.98940350205574</v>
      </c>
      <c r="EJ36">
        <v>19.582149150218807</v>
      </c>
      <c r="EK36">
        <v>56.326338188416983</v>
      </c>
      <c r="EL36">
        <v>64.985007852109902</v>
      </c>
      <c r="EM36">
        <v>23.6426469261732</v>
      </c>
      <c r="EN36">
        <v>29.871803986258897</v>
      </c>
      <c r="EO36">
        <v>42.628258028718356</v>
      </c>
      <c r="EP36">
        <v>58.96166343852294</v>
      </c>
      <c r="EQ36">
        <v>24.63903960409327</v>
      </c>
      <c r="ER36">
        <v>29.478049380873948</v>
      </c>
      <c r="ES36">
        <v>39.775271687033808</v>
      </c>
      <c r="ET36">
        <v>73.152544671957401</v>
      </c>
      <c r="EU36">
        <v>37.812768160228764</v>
      </c>
      <c r="EV36">
        <v>57.738435271229662</v>
      </c>
      <c r="EW36">
        <v>31.477620735559345</v>
      </c>
      <c r="EX36">
        <v>25.189862533002671</v>
      </c>
      <c r="EY36">
        <v>18.824302127253922</v>
      </c>
      <c r="EZ36">
        <v>17.047950580381332</v>
      </c>
      <c r="FA36">
        <v>15.955170478937418</v>
      </c>
      <c r="FB36">
        <v>63.89976610961228</v>
      </c>
      <c r="FC36">
        <v>35.09650296271824</v>
      </c>
      <c r="FD36">
        <v>40.259427246688759</v>
      </c>
      <c r="FE36">
        <v>56.630377806563253</v>
      </c>
      <c r="FF36">
        <v>36.4510897117177</v>
      </c>
      <c r="FG36">
        <v>16.366702782937232</v>
      </c>
      <c r="FH36">
        <v>55.317841934806111</v>
      </c>
      <c r="FI36">
        <v>17.452475631228147</v>
      </c>
      <c r="FJ36">
        <v>47.428959391519498</v>
      </c>
      <c r="FK36">
        <v>15.49811405193805</v>
      </c>
      <c r="FL36">
        <v>38.448419482720169</v>
      </c>
      <c r="FM36">
        <v>55.643761328846345</v>
      </c>
      <c r="FN36">
        <v>17.090536823823822</v>
      </c>
      <c r="FO36">
        <v>27.669410566596884</v>
      </c>
      <c r="FP36">
        <v>36.33190720579077</v>
      </c>
      <c r="FQ36">
        <v>28.566705381131651</v>
      </c>
      <c r="FR36">
        <v>21.697093436202252</v>
      </c>
      <c r="FS36">
        <v>19.750919709139378</v>
      </c>
      <c r="FT36">
        <v>15.365178634722293</v>
      </c>
      <c r="FU36">
        <v>26.175855556777748</v>
      </c>
      <c r="FV36">
        <v>69.779611061358423</v>
      </c>
      <c r="FW36">
        <v>16.33112729738226</v>
      </c>
      <c r="FX36">
        <v>19.503174655844166</v>
      </c>
      <c r="FY36">
        <v>38.039807532798513</v>
      </c>
      <c r="FZ36">
        <v>27.956216379029748</v>
      </c>
      <c r="GA36">
        <v>47.450509022332753</v>
      </c>
      <c r="GB36">
        <v>68.942072703496862</v>
      </c>
      <c r="GC36">
        <v>35.584754847240745</v>
      </c>
      <c r="GD36">
        <v>40.143484862451643</v>
      </c>
      <c r="GE36">
        <v>49.418494934162581</v>
      </c>
      <c r="GF36">
        <v>29.376800527707132</v>
      </c>
      <c r="GG36">
        <v>17.06040418655078</v>
      </c>
      <c r="GH36">
        <v>61.014236206312475</v>
      </c>
      <c r="GI36">
        <v>21.815260660502506</v>
      </c>
      <c r="GJ36">
        <v>21.130407633113045</v>
      </c>
      <c r="GK36">
        <v>27.7886662950764</v>
      </c>
      <c r="GL36">
        <v>17.621898263683427</v>
      </c>
      <c r="GM36">
        <v>17.676084797944544</v>
      </c>
      <c r="GN36">
        <v>15.503790126942707</v>
      </c>
      <c r="GO36">
        <v>31.864376987102666</v>
      </c>
      <c r="GP36">
        <v>41.34607913021749</v>
      </c>
      <c r="GQ36">
        <v>19.22976582829558</v>
      </c>
      <c r="GR36">
        <v>17.972572014443138</v>
      </c>
      <c r="GS36">
        <v>21.580550013867771</v>
      </c>
      <c r="GT36">
        <v>17.755762589459472</v>
      </c>
      <c r="GU36">
        <v>23.445839599394496</v>
      </c>
      <c r="GV36">
        <v>37.689901363273194</v>
      </c>
      <c r="GW36">
        <v>20.930134166285789</v>
      </c>
      <c r="GX36">
        <v>21.627141239965077</v>
      </c>
      <c r="GY36">
        <v>32.547313105706891</v>
      </c>
      <c r="GZ36">
        <v>37.099681292032059</v>
      </c>
      <c r="HA36">
        <v>37.049035044749104</v>
      </c>
      <c r="HB36">
        <v>20.253887081597888</v>
      </c>
      <c r="HC36">
        <v>60.286348363206244</v>
      </c>
      <c r="HD36">
        <v>26.315238988730833</v>
      </c>
      <c r="HE36">
        <v>19.098860899813619</v>
      </c>
      <c r="HF36">
        <v>30.599776179777898</v>
      </c>
      <c r="HG36">
        <v>23.075505742410208</v>
      </c>
      <c r="HH36">
        <v>26.169370943283589</v>
      </c>
      <c r="HI36">
        <v>54.15539351520183</v>
      </c>
      <c r="HJ36">
        <v>27.1963846470132</v>
      </c>
      <c r="HK36">
        <v>23.06282653958106</v>
      </c>
      <c r="HL36">
        <v>17.61617637430237</v>
      </c>
      <c r="HM36">
        <v>38.418591538125668</v>
      </c>
      <c r="HN36">
        <v>17.724293357742631</v>
      </c>
      <c r="HO36">
        <v>55.486735013292844</v>
      </c>
      <c r="HP36">
        <v>29.992267610097706</v>
      </c>
      <c r="HQ36">
        <v>20.185663089712694</v>
      </c>
      <c r="HR36">
        <v>21.615944779163108</v>
      </c>
      <c r="HS36">
        <v>35.713637523449755</v>
      </c>
      <c r="HT36">
        <v>38.955422079046272</v>
      </c>
      <c r="HU36">
        <v>35.889667586133918</v>
      </c>
      <c r="HV36">
        <v>29.556564468125277</v>
      </c>
      <c r="HW36">
        <v>27.207671252560868</v>
      </c>
      <c r="HX36">
        <v>18.104461059516456</v>
      </c>
      <c r="HY36">
        <v>32.145142791737371</v>
      </c>
      <c r="HZ36">
        <v>26.273503731936948</v>
      </c>
      <c r="IA36">
        <v>17.323053534523481</v>
      </c>
      <c r="IB36">
        <v>46.207299140154632</v>
      </c>
      <c r="IC36">
        <v>26.40777688414493</v>
      </c>
      <c r="ID36">
        <v>20.299684432217937</v>
      </c>
      <c r="IE36">
        <v>20.96277031381458</v>
      </c>
      <c r="IF36">
        <v>32.91534922699573</v>
      </c>
      <c r="IG36">
        <v>36.627758291642806</v>
      </c>
      <c r="IH36">
        <v>37.289047069754915</v>
      </c>
      <c r="II36">
        <v>20.046265864770163</v>
      </c>
      <c r="IJ36">
        <v>32.139799438224912</v>
      </c>
      <c r="IK36">
        <v>24.572570690341532</v>
      </c>
      <c r="IL36">
        <v>64.930906747869514</v>
      </c>
      <c r="IM36">
        <v>27.936058734744023</v>
      </c>
      <c r="IN36">
        <v>46.03576363528628</v>
      </c>
      <c r="IO36">
        <v>28.128329465573053</v>
      </c>
      <c r="IP36">
        <v>38.88853520644799</v>
      </c>
      <c r="IQ36">
        <v>16.152485079590626</v>
      </c>
      <c r="IR36">
        <v>16.158327248239342</v>
      </c>
      <c r="IS36">
        <v>25.235482732513205</v>
      </c>
      <c r="IT36">
        <v>18.821429693073295</v>
      </c>
      <c r="IU36">
        <v>17.328630224559614</v>
      </c>
      <c r="IV36">
        <v>26.339384275872327</v>
      </c>
      <c r="IW36">
        <v>19.827752856153015</v>
      </c>
      <c r="IX36">
        <v>15.818586918120587</v>
      </c>
      <c r="IY36">
        <v>15.977764761974004</v>
      </c>
      <c r="IZ36">
        <v>15.282559863760998</v>
      </c>
      <c r="JA36">
        <v>25.732924072787295</v>
      </c>
      <c r="JB36">
        <v>21.035674196520809</v>
      </c>
      <c r="JC36">
        <v>21.828109394659425</v>
      </c>
      <c r="JD36">
        <v>41.571738119579436</v>
      </c>
      <c r="JE36">
        <v>21.303178442292872</v>
      </c>
      <c r="JF36">
        <v>32.757863686259142</v>
      </c>
      <c r="JG36">
        <v>42.232968521478078</v>
      </c>
      <c r="JH36">
        <v>19.975567217682393</v>
      </c>
      <c r="JI36">
        <v>15.704499442425728</v>
      </c>
      <c r="JJ36">
        <v>18.988218158075924</v>
      </c>
      <c r="JK36">
        <v>25.597353311351707</v>
      </c>
      <c r="JL36">
        <v>32.104949251650076</v>
      </c>
      <c r="JM36">
        <v>30.779182601914293</v>
      </c>
      <c r="JN36">
        <v>19.352262907362224</v>
      </c>
      <c r="JO36">
        <v>21.275852825797418</v>
      </c>
      <c r="JP36">
        <v>54.205693323908179</v>
      </c>
      <c r="JQ36">
        <v>40.749211991203254</v>
      </c>
      <c r="JR36">
        <v>30.481193012211754</v>
      </c>
      <c r="JS36">
        <v>45.642439930797636</v>
      </c>
      <c r="JT36">
        <v>44.691289178015865</v>
      </c>
      <c r="JU36">
        <v>35.904727442536128</v>
      </c>
      <c r="JV36">
        <v>36.480178597248752</v>
      </c>
      <c r="JW36">
        <v>16.766942042694062</v>
      </c>
      <c r="JX36">
        <v>27.679643009888025</v>
      </c>
      <c r="JY36">
        <v>15.644911029511189</v>
      </c>
      <c r="JZ36">
        <v>22.608297203031523</v>
      </c>
      <c r="KA36">
        <v>23.375141314829637</v>
      </c>
      <c r="KB36">
        <v>20.248414611691583</v>
      </c>
      <c r="KC36">
        <v>36.878090066830566</v>
      </c>
      <c r="KD36">
        <v>17.593795354246645</v>
      </c>
      <c r="KE36">
        <v>23.813618603967054</v>
      </c>
      <c r="KF36">
        <v>19.127993036233455</v>
      </c>
      <c r="KG36">
        <v>20.23533072273732</v>
      </c>
      <c r="KH36">
        <v>21.53855401693993</v>
      </c>
      <c r="KI36">
        <v>20.654030292526365</v>
      </c>
      <c r="KJ36">
        <v>20.083199692658496</v>
      </c>
      <c r="KK36">
        <v>27.640047947550318</v>
      </c>
      <c r="KL36">
        <v>18.195602277167438</v>
      </c>
      <c r="KM36">
        <v>18.285154296959568</v>
      </c>
      <c r="KN36">
        <v>24.555636847910016</v>
      </c>
      <c r="KO36">
        <v>26.513824736899988</v>
      </c>
      <c r="KP36">
        <v>32.905544640953366</v>
      </c>
      <c r="KQ36">
        <v>19.188706347875822</v>
      </c>
      <c r="KR36">
        <v>18.330374324467577</v>
      </c>
      <c r="KS36">
        <v>16.573015798595449</v>
      </c>
      <c r="KT36">
        <v>15.89165774206119</v>
      </c>
      <c r="KU36">
        <v>19.090343190396286</v>
      </c>
      <c r="KV36">
        <v>20.731415090051438</v>
      </c>
      <c r="KW36">
        <v>18.634167199004146</v>
      </c>
      <c r="KX36">
        <v>19.268845045904076</v>
      </c>
      <c r="KY36">
        <v>17.573763507761829</v>
      </c>
      <c r="KZ36">
        <v>17.241373625886141</v>
      </c>
      <c r="LA36">
        <v>22.880834583761349</v>
      </c>
      <c r="LB36">
        <v>23.120862115490219</v>
      </c>
      <c r="LC36">
        <v>17.410496340834154</v>
      </c>
      <c r="LD36">
        <v>19.933632576707513</v>
      </c>
      <c r="LE36">
        <v>17.707700721440293</v>
      </c>
      <c r="LF36">
        <v>24.051726675147851</v>
      </c>
      <c r="LG36">
        <v>18.054048366217835</v>
      </c>
      <c r="LH36">
        <v>35.759258353375635</v>
      </c>
      <c r="LI36">
        <v>19.369059497918919</v>
      </c>
      <c r="LJ36">
        <v>22.595689500123036</v>
      </c>
      <c r="LK36">
        <v>18.003514182924125</v>
      </c>
      <c r="LL36">
        <v>21.587916909803873</v>
      </c>
    </row>
    <row r="37" spans="1:324">
      <c r="A37" s="2">
        <v>0.33333333333333331</v>
      </c>
      <c r="B37">
        <v>34.716448039664257</v>
      </c>
      <c r="C37">
        <v>16.706694885158083</v>
      </c>
      <c r="D37">
        <v>15.000000011194595</v>
      </c>
      <c r="E37">
        <v>25.058668049188864</v>
      </c>
      <c r="F37">
        <v>15.273232506827094</v>
      </c>
      <c r="G37">
        <v>25.459130627989666</v>
      </c>
      <c r="H37">
        <v>25.072764826517634</v>
      </c>
      <c r="I37">
        <v>16.578572042762552</v>
      </c>
      <c r="J37">
        <v>17.896124913238772</v>
      </c>
      <c r="K37">
        <v>22.784412101525749</v>
      </c>
      <c r="L37">
        <v>16.868656910025727</v>
      </c>
      <c r="M37">
        <v>23.389692117727442</v>
      </c>
      <c r="N37">
        <v>27.289596263574872</v>
      </c>
      <c r="O37">
        <v>81.803263120030323</v>
      </c>
      <c r="P37">
        <v>18.436482173766844</v>
      </c>
      <c r="Q37">
        <v>19.412203132943368</v>
      </c>
      <c r="R37">
        <v>15.755613589757298</v>
      </c>
      <c r="S37">
        <v>21.952270691194659</v>
      </c>
      <c r="T37">
        <v>20.004306813450071</v>
      </c>
      <c r="U37">
        <v>84.049692671155384</v>
      </c>
      <c r="V37">
        <v>30.910030369471418</v>
      </c>
      <c r="W37">
        <v>20.487078590421934</v>
      </c>
      <c r="X37">
        <v>17.680931224873884</v>
      </c>
      <c r="Y37">
        <v>36.623894255569148</v>
      </c>
      <c r="Z37">
        <v>79.981742415503902</v>
      </c>
      <c r="AA37">
        <v>17.385814494775275</v>
      </c>
      <c r="AB37">
        <v>20.054543935329157</v>
      </c>
      <c r="AC37">
        <v>30.185906852529094</v>
      </c>
      <c r="AD37">
        <v>16.371594832737976</v>
      </c>
      <c r="AE37">
        <v>17.646866149131046</v>
      </c>
      <c r="AF37">
        <v>61.65657602897587</v>
      </c>
      <c r="AG37">
        <v>15.066843828000193</v>
      </c>
      <c r="AH37">
        <v>20.512268789651237</v>
      </c>
      <c r="AI37">
        <v>28.852708295291119</v>
      </c>
      <c r="AJ37">
        <v>15.314012635282674</v>
      </c>
      <c r="AK37">
        <v>15.021737909736263</v>
      </c>
      <c r="AL37">
        <v>18.698106520749374</v>
      </c>
      <c r="AM37">
        <v>27.918668097310949</v>
      </c>
      <c r="AN37">
        <v>28.735042715977841</v>
      </c>
      <c r="AO37">
        <v>37.301221480796052</v>
      </c>
      <c r="AP37">
        <v>15.255938180427629</v>
      </c>
      <c r="AQ37">
        <v>23.856139002463117</v>
      </c>
      <c r="AR37">
        <v>75.100117152207005</v>
      </c>
      <c r="AS37">
        <v>78.90577005355081</v>
      </c>
      <c r="AT37">
        <v>29.802544704394762</v>
      </c>
      <c r="AU37">
        <v>31.985339728671967</v>
      </c>
      <c r="AV37">
        <v>43.949051668820076</v>
      </c>
      <c r="AW37">
        <v>30.873492864513072</v>
      </c>
      <c r="AX37">
        <v>21.622552470576643</v>
      </c>
      <c r="AY37">
        <v>80.890526716517186</v>
      </c>
      <c r="AZ37">
        <v>61.616101275125345</v>
      </c>
      <c r="BA37">
        <v>66.463593358326051</v>
      </c>
      <c r="BB37">
        <v>83.064509135012756</v>
      </c>
      <c r="BC37">
        <v>59.597561407064767</v>
      </c>
      <c r="BD37">
        <v>38.067202398116336</v>
      </c>
      <c r="BE37">
        <v>53.412902389000848</v>
      </c>
      <c r="BF37">
        <v>70.847711038153264</v>
      </c>
      <c r="BG37">
        <v>53.992013997401571</v>
      </c>
      <c r="BH37">
        <v>33.06417502615043</v>
      </c>
      <c r="BI37">
        <v>84.29658828143539</v>
      </c>
      <c r="BJ37">
        <v>84.086085500097596</v>
      </c>
      <c r="BK37">
        <v>44.573300886201281</v>
      </c>
      <c r="BL37">
        <v>77.497932711771369</v>
      </c>
      <c r="BM37">
        <v>61.327385621888141</v>
      </c>
      <c r="BN37">
        <v>61.066498514110307</v>
      </c>
      <c r="BO37">
        <v>43.514337405575894</v>
      </c>
      <c r="BP37">
        <v>82.135599574565418</v>
      </c>
      <c r="BQ37">
        <v>34.414132098252516</v>
      </c>
      <c r="BR37">
        <v>35.09505393116099</v>
      </c>
      <c r="BS37">
        <v>77.984464075424185</v>
      </c>
      <c r="BT37">
        <v>84.618451312983453</v>
      </c>
      <c r="BU37">
        <v>82.292966825470103</v>
      </c>
      <c r="BV37">
        <v>51.915667354671008</v>
      </c>
      <c r="BW37">
        <v>53.708430281190751</v>
      </c>
      <c r="BX37">
        <v>25.183079865231832</v>
      </c>
      <c r="BY37">
        <v>84.217727414234744</v>
      </c>
      <c r="BZ37">
        <v>60.257433507380242</v>
      </c>
      <c r="CA37">
        <v>84.291321403145602</v>
      </c>
      <c r="CB37">
        <v>59.938453358371056</v>
      </c>
      <c r="CC37">
        <v>84.493326950988688</v>
      </c>
      <c r="CD37">
        <v>71.665235587689807</v>
      </c>
      <c r="CE37">
        <v>84.214583796313974</v>
      </c>
      <c r="CF37">
        <v>76.724129124012663</v>
      </c>
      <c r="CG37">
        <v>75.172679015399908</v>
      </c>
      <c r="CH37">
        <v>39.76969240932776</v>
      </c>
      <c r="CI37">
        <v>22.306465781873108</v>
      </c>
      <c r="CJ37">
        <v>78.073622955768329</v>
      </c>
      <c r="CK37">
        <v>70.67384440591357</v>
      </c>
      <c r="CL37">
        <v>84.58788978488154</v>
      </c>
      <c r="CM37">
        <v>78.246285909153912</v>
      </c>
      <c r="CN37">
        <v>80.126004539550692</v>
      </c>
      <c r="CO37">
        <v>65.918738053073938</v>
      </c>
      <c r="CP37">
        <v>21.510426861685012</v>
      </c>
      <c r="CQ37">
        <v>84.829569597984573</v>
      </c>
      <c r="CR37">
        <v>56.565932903385146</v>
      </c>
      <c r="CS37">
        <v>41.532485336399056</v>
      </c>
      <c r="CT37">
        <v>60.298637136909313</v>
      </c>
      <c r="CU37">
        <v>18.925832972924557</v>
      </c>
      <c r="CV37">
        <v>20.437707112977439</v>
      </c>
      <c r="CW37">
        <v>84.545640327532084</v>
      </c>
      <c r="CX37">
        <v>80.792165987301672</v>
      </c>
      <c r="CY37">
        <v>83.482746480438863</v>
      </c>
      <c r="CZ37">
        <v>70.812812187854306</v>
      </c>
      <c r="DA37">
        <v>66.945699925267846</v>
      </c>
      <c r="DB37">
        <v>40.893119731709234</v>
      </c>
      <c r="DC37">
        <v>28.43556493163279</v>
      </c>
      <c r="DD37">
        <v>81.990580630137174</v>
      </c>
      <c r="DE37">
        <v>83.740096101836315</v>
      </c>
      <c r="DF37">
        <v>84.91853496895456</v>
      </c>
      <c r="DG37">
        <v>49.342076847926741</v>
      </c>
      <c r="DH37">
        <v>74.986813279138374</v>
      </c>
      <c r="DI37">
        <v>26.291302718863079</v>
      </c>
      <c r="DJ37">
        <v>30.659241583100872</v>
      </c>
      <c r="DK37">
        <v>79.484994480897939</v>
      </c>
      <c r="DL37">
        <v>79.190128536842536</v>
      </c>
      <c r="DM37">
        <v>75.083818701908456</v>
      </c>
      <c r="DN37">
        <v>65.925247906276766</v>
      </c>
      <c r="DO37">
        <v>70.402319570974583</v>
      </c>
      <c r="DP37">
        <v>48.149781956042858</v>
      </c>
      <c r="DQ37">
        <v>25.971957633619677</v>
      </c>
      <c r="DR37">
        <v>32.685303408873878</v>
      </c>
      <c r="DS37">
        <v>57.204416644954293</v>
      </c>
      <c r="DT37">
        <v>70.742067574142126</v>
      </c>
      <c r="DU37">
        <v>71.031430206501156</v>
      </c>
      <c r="DV37">
        <v>31.526858477249704</v>
      </c>
      <c r="DW37">
        <v>26.321785840402537</v>
      </c>
      <c r="DX37">
        <v>80.720456497550828</v>
      </c>
      <c r="DY37">
        <v>66.033504709875317</v>
      </c>
      <c r="DZ37">
        <v>76.8754128169913</v>
      </c>
      <c r="EA37">
        <v>75.024963028297876</v>
      </c>
      <c r="EB37">
        <v>79.849782492743884</v>
      </c>
      <c r="EC37">
        <v>53.065736072388617</v>
      </c>
      <c r="ED37">
        <v>22.520571653396022</v>
      </c>
      <c r="EE37">
        <v>58.5994373277167</v>
      </c>
      <c r="EF37">
        <v>83.489247831203755</v>
      </c>
      <c r="EG37">
        <v>59.55000244119551</v>
      </c>
      <c r="EH37">
        <v>48.505842463732762</v>
      </c>
      <c r="EI37">
        <v>18.226555496973951</v>
      </c>
      <c r="EJ37">
        <v>20.159676403018736</v>
      </c>
      <c r="EK37">
        <v>57.320480128445489</v>
      </c>
      <c r="EL37">
        <v>67.184923525560578</v>
      </c>
      <c r="EM37">
        <v>22.646279258307569</v>
      </c>
      <c r="EN37">
        <v>32.363112731764247</v>
      </c>
      <c r="EO37">
        <v>42.088446416284327</v>
      </c>
      <c r="EP37">
        <v>60.824796969971203</v>
      </c>
      <c r="EQ37">
        <v>25.819255370938084</v>
      </c>
      <c r="ER37">
        <v>30.382787393880399</v>
      </c>
      <c r="ES37">
        <v>41.434865617610924</v>
      </c>
      <c r="ET37">
        <v>74.945482716078942</v>
      </c>
      <c r="EU37">
        <v>37.758777768130543</v>
      </c>
      <c r="EV37">
        <v>59.94099744012226</v>
      </c>
      <c r="EW37">
        <v>32.877198544008202</v>
      </c>
      <c r="EX37">
        <v>26.881648099612676</v>
      </c>
      <c r="EY37">
        <v>19.576058157562546</v>
      </c>
      <c r="EZ37">
        <v>16.450200113949087</v>
      </c>
      <c r="FA37">
        <v>16.256535840860931</v>
      </c>
      <c r="FB37">
        <v>64.508839298156062</v>
      </c>
      <c r="FC37">
        <v>39.082031937261931</v>
      </c>
      <c r="FD37">
        <v>41.9549025935315</v>
      </c>
      <c r="FE37">
        <v>55.145490732446639</v>
      </c>
      <c r="FF37">
        <v>37.423174576311496</v>
      </c>
      <c r="FG37">
        <v>15.06917374365249</v>
      </c>
      <c r="FH37">
        <v>56.900475254945391</v>
      </c>
      <c r="FI37">
        <v>17.386777464970777</v>
      </c>
      <c r="FJ37">
        <v>47.415264892089901</v>
      </c>
      <c r="FK37">
        <v>15.216923562358105</v>
      </c>
      <c r="FL37">
        <v>40.714048634756971</v>
      </c>
      <c r="FM37">
        <v>55.79998854705137</v>
      </c>
      <c r="FN37">
        <v>17.774116050974438</v>
      </c>
      <c r="FO37">
        <v>27.776009650153117</v>
      </c>
      <c r="FP37">
        <v>36.991084691025776</v>
      </c>
      <c r="FQ37">
        <v>27.812768612772821</v>
      </c>
      <c r="FR37">
        <v>19.374035030942451</v>
      </c>
      <c r="FS37">
        <v>19.88987912445938</v>
      </c>
      <c r="FT37">
        <v>15.484525936163896</v>
      </c>
      <c r="FU37">
        <v>24.508785046359669</v>
      </c>
      <c r="FV37">
        <v>67.727534691037576</v>
      </c>
      <c r="FW37">
        <v>15.37753276048619</v>
      </c>
      <c r="FX37">
        <v>20.594691314086386</v>
      </c>
      <c r="FY37">
        <v>36.623828273054244</v>
      </c>
      <c r="FZ37">
        <v>28.288742306765709</v>
      </c>
      <c r="GA37">
        <v>47.374259048524721</v>
      </c>
      <c r="GB37">
        <v>70.415713227464735</v>
      </c>
      <c r="GC37">
        <v>38.327966320152882</v>
      </c>
      <c r="GD37">
        <v>40.696636137176156</v>
      </c>
      <c r="GE37">
        <v>49.660394694801255</v>
      </c>
      <c r="GF37">
        <v>28.449181074170941</v>
      </c>
      <c r="GG37">
        <v>17.134531194865254</v>
      </c>
      <c r="GH37">
        <v>60.100565556280131</v>
      </c>
      <c r="GI37">
        <v>19.959550954241443</v>
      </c>
      <c r="GJ37">
        <v>19.271035236388293</v>
      </c>
      <c r="GK37">
        <v>26.596644019231263</v>
      </c>
      <c r="GL37">
        <v>15.401720681058979</v>
      </c>
      <c r="GM37">
        <v>17.468828273047826</v>
      </c>
      <c r="GN37">
        <v>15.008637452556835</v>
      </c>
      <c r="GO37">
        <v>31.045248045237535</v>
      </c>
      <c r="GP37">
        <v>39.03848053361952</v>
      </c>
      <c r="GQ37">
        <v>17.647271399734063</v>
      </c>
      <c r="GR37">
        <v>15.999634791778197</v>
      </c>
      <c r="GS37">
        <v>15.670630040628547</v>
      </c>
      <c r="GT37">
        <v>15.191478179054391</v>
      </c>
      <c r="GU37">
        <v>22.686727738638304</v>
      </c>
      <c r="GV37">
        <v>36.180721943004855</v>
      </c>
      <c r="GW37">
        <v>20.160355911924793</v>
      </c>
      <c r="GX37">
        <v>22.162059354405859</v>
      </c>
      <c r="GY37">
        <v>30.015942176070514</v>
      </c>
      <c r="GZ37">
        <v>35.113120036170407</v>
      </c>
      <c r="HA37">
        <v>36.261394054141569</v>
      </c>
      <c r="HB37">
        <v>19.241145723962227</v>
      </c>
      <c r="HC37">
        <v>57.470116600050247</v>
      </c>
      <c r="HD37">
        <v>25.714356874247716</v>
      </c>
      <c r="HE37">
        <v>18.091903968585747</v>
      </c>
      <c r="HF37">
        <v>29.733451116615452</v>
      </c>
      <c r="HG37">
        <v>23.752515810477881</v>
      </c>
      <c r="HH37">
        <v>25.050649655436665</v>
      </c>
      <c r="HI37">
        <v>50.934439370369269</v>
      </c>
      <c r="HJ37">
        <v>23.854130639772446</v>
      </c>
      <c r="HK37">
        <v>21.291786863262132</v>
      </c>
      <c r="HL37">
        <v>16.737670266412461</v>
      </c>
      <c r="HM37">
        <v>36.630442802923149</v>
      </c>
      <c r="HN37">
        <v>16.854714335020766</v>
      </c>
      <c r="HO37">
        <v>52.366047836940098</v>
      </c>
      <c r="HP37">
        <v>28.36158056644128</v>
      </c>
      <c r="HQ37">
        <v>18.597321895981104</v>
      </c>
      <c r="HR37">
        <v>18.951302899670814</v>
      </c>
      <c r="HS37">
        <v>35.882152087286286</v>
      </c>
      <c r="HT37">
        <v>36.82974524217223</v>
      </c>
      <c r="HU37">
        <v>35.425649048413895</v>
      </c>
      <c r="HV37">
        <v>29.164396877360229</v>
      </c>
      <c r="HW37">
        <v>26.34580786988683</v>
      </c>
      <c r="HX37">
        <v>16.766506121626783</v>
      </c>
      <c r="HY37">
        <v>29.724359492218433</v>
      </c>
      <c r="HZ37">
        <v>25.013284498788657</v>
      </c>
      <c r="IA37">
        <v>15.000293277614224</v>
      </c>
      <c r="IB37">
        <v>45.170901342082225</v>
      </c>
      <c r="IC37">
        <v>23.735926494086623</v>
      </c>
      <c r="ID37">
        <v>20.182791458811344</v>
      </c>
      <c r="IE37">
        <v>21.301818887861252</v>
      </c>
      <c r="IF37">
        <v>31.693773123315463</v>
      </c>
      <c r="IG37">
        <v>35.716180073414975</v>
      </c>
      <c r="IH37">
        <v>37.574800706013193</v>
      </c>
      <c r="II37">
        <v>19.583177259451791</v>
      </c>
      <c r="IJ37">
        <v>32.156992928880506</v>
      </c>
      <c r="IK37">
        <v>24.950118463939024</v>
      </c>
      <c r="IL37">
        <v>67.665389932244622</v>
      </c>
      <c r="IM37">
        <v>27.93318885966594</v>
      </c>
      <c r="IN37">
        <v>47.881190535094369</v>
      </c>
      <c r="IO37">
        <v>26.948264889742376</v>
      </c>
      <c r="IP37">
        <v>38.658521016845853</v>
      </c>
      <c r="IQ37">
        <v>15.068579302648009</v>
      </c>
      <c r="IR37">
        <v>15.627726847228425</v>
      </c>
      <c r="IS37">
        <v>22.53337782859689</v>
      </c>
      <c r="IT37">
        <v>18.193537590224029</v>
      </c>
      <c r="IU37">
        <v>15.37759668088726</v>
      </c>
      <c r="IV37">
        <v>25.531731556530683</v>
      </c>
      <c r="IW37">
        <v>17.032908132271352</v>
      </c>
      <c r="IX37">
        <v>15.413978898417636</v>
      </c>
      <c r="IY37">
        <v>16.238122485859527</v>
      </c>
      <c r="IZ37">
        <v>15.286840459797878</v>
      </c>
      <c r="JA37">
        <v>24.638960495803364</v>
      </c>
      <c r="JB37">
        <v>20.840746058186504</v>
      </c>
      <c r="JC37">
        <v>22.15443086650459</v>
      </c>
      <c r="JD37">
        <v>37.759582145148286</v>
      </c>
      <c r="JE37">
        <v>22.788615684745448</v>
      </c>
      <c r="JF37">
        <v>32.79934747967819</v>
      </c>
      <c r="JG37">
        <v>41.728436742661344</v>
      </c>
      <c r="JH37">
        <v>19.483808025774117</v>
      </c>
      <c r="JI37">
        <v>15.324807123577751</v>
      </c>
      <c r="JJ37">
        <v>17.827862748654361</v>
      </c>
      <c r="JK37">
        <v>26.343776421978884</v>
      </c>
      <c r="JL37">
        <v>33.038780002155789</v>
      </c>
      <c r="JM37">
        <v>30.79620471114427</v>
      </c>
      <c r="JN37">
        <v>17.936129847201414</v>
      </c>
      <c r="JO37">
        <v>21.446970233849814</v>
      </c>
      <c r="JP37">
        <v>53.884973267971098</v>
      </c>
      <c r="JQ37">
        <v>40.958639756154724</v>
      </c>
      <c r="JR37">
        <v>30.338489168077682</v>
      </c>
      <c r="JS37">
        <v>46.121026368641552</v>
      </c>
      <c r="JT37">
        <v>46.769683605015203</v>
      </c>
      <c r="JU37">
        <v>37.49501485211745</v>
      </c>
      <c r="JV37">
        <v>37.806569009276856</v>
      </c>
      <c r="JW37">
        <v>15.581836433786496</v>
      </c>
      <c r="JX37">
        <v>26.00534354210232</v>
      </c>
      <c r="JY37">
        <v>15.17332930934548</v>
      </c>
      <c r="JZ37">
        <v>21.328003455138223</v>
      </c>
      <c r="KA37">
        <v>21.082624604068833</v>
      </c>
      <c r="KB37">
        <v>20.530363742822374</v>
      </c>
      <c r="KC37">
        <v>34.11824186033683</v>
      </c>
      <c r="KD37">
        <v>16.337754578944427</v>
      </c>
      <c r="KE37">
        <v>21.821563811921244</v>
      </c>
      <c r="KF37">
        <v>16.932504767535288</v>
      </c>
      <c r="KG37">
        <v>19.646874466212616</v>
      </c>
      <c r="KH37">
        <v>22.104945866618735</v>
      </c>
      <c r="KI37">
        <v>17.222938837662003</v>
      </c>
      <c r="KJ37">
        <v>19.446429356399534</v>
      </c>
      <c r="KK37">
        <v>26.20841488046549</v>
      </c>
      <c r="KL37">
        <v>18.052158822158901</v>
      </c>
      <c r="KM37">
        <v>15.897154329198084</v>
      </c>
      <c r="KN37">
        <v>23.237235054717829</v>
      </c>
      <c r="KO37">
        <v>25.614045129147474</v>
      </c>
      <c r="KP37">
        <v>34.063875952226191</v>
      </c>
      <c r="KQ37">
        <v>19.978375055822248</v>
      </c>
      <c r="KR37">
        <v>16.571536511421677</v>
      </c>
      <c r="KS37">
        <v>16.57618867492986</v>
      </c>
      <c r="KT37">
        <v>15.374326436033749</v>
      </c>
      <c r="KU37">
        <v>19.509952926143985</v>
      </c>
      <c r="KV37">
        <v>19.300383364849669</v>
      </c>
      <c r="KW37">
        <v>17.379550347414874</v>
      </c>
      <c r="KX37">
        <v>19.829769750440107</v>
      </c>
      <c r="KY37">
        <v>17.030635707457041</v>
      </c>
      <c r="KZ37">
        <v>15.705651488302555</v>
      </c>
      <c r="LA37">
        <v>22.02727983186637</v>
      </c>
      <c r="LB37">
        <v>21.774007659937357</v>
      </c>
      <c r="LC37">
        <v>15.103381248122236</v>
      </c>
      <c r="LD37">
        <v>18.224488929034088</v>
      </c>
      <c r="LE37">
        <v>17.15087763797646</v>
      </c>
      <c r="LF37">
        <v>21.530327979731521</v>
      </c>
      <c r="LG37">
        <v>19.066382721515726</v>
      </c>
      <c r="LH37">
        <v>34.03508202484808</v>
      </c>
      <c r="LI37">
        <v>20.106063975445075</v>
      </c>
      <c r="LJ37">
        <v>21.822373523379301</v>
      </c>
      <c r="LK37">
        <v>17.895647558066536</v>
      </c>
      <c r="LL37">
        <v>19.796942744893951</v>
      </c>
    </row>
    <row r="38" spans="1:324">
      <c r="A38" s="2">
        <v>0.34375</v>
      </c>
      <c r="B38">
        <v>31.83768286322449</v>
      </c>
      <c r="C38">
        <v>16.591891620819393</v>
      </c>
      <c r="D38">
        <v>15.434451270027534</v>
      </c>
      <c r="E38">
        <v>23.53659467500481</v>
      </c>
      <c r="F38">
        <v>15.700084654975331</v>
      </c>
      <c r="G38">
        <v>24.189321503203793</v>
      </c>
      <c r="H38">
        <v>25.986264949759668</v>
      </c>
      <c r="I38">
        <v>17.048459290422379</v>
      </c>
      <c r="J38">
        <v>17.786291967435858</v>
      </c>
      <c r="K38">
        <v>23.97019696723024</v>
      </c>
      <c r="L38">
        <v>17.248177946310825</v>
      </c>
      <c r="M38">
        <v>21.417836481648482</v>
      </c>
      <c r="N38">
        <v>26.409412164810142</v>
      </c>
      <c r="O38">
        <v>78.947427613679793</v>
      </c>
      <c r="P38">
        <v>17.736661069403674</v>
      </c>
      <c r="Q38">
        <v>18.309562843440631</v>
      </c>
      <c r="R38">
        <v>16.541630662788641</v>
      </c>
      <c r="S38">
        <v>20.387527540646026</v>
      </c>
      <c r="T38">
        <v>20.722939198426598</v>
      </c>
      <c r="U38">
        <v>82.662183362683578</v>
      </c>
      <c r="V38">
        <v>29.284304051776644</v>
      </c>
      <c r="W38">
        <v>20.034085329417273</v>
      </c>
      <c r="X38">
        <v>17.852517714303087</v>
      </c>
      <c r="Y38">
        <v>36.446243484338837</v>
      </c>
      <c r="Z38">
        <v>77.242071095155097</v>
      </c>
      <c r="AA38">
        <v>18.17813497571424</v>
      </c>
      <c r="AB38">
        <v>19.90403782399931</v>
      </c>
      <c r="AC38">
        <v>32.10446517111658</v>
      </c>
      <c r="AD38">
        <v>16.563431440940146</v>
      </c>
      <c r="AE38">
        <v>19.030019156896262</v>
      </c>
      <c r="AF38">
        <v>61.609227931035562</v>
      </c>
      <c r="AG38">
        <v>15.985176990622103</v>
      </c>
      <c r="AH38">
        <v>20.699452488093943</v>
      </c>
      <c r="AI38">
        <v>26.936854268808837</v>
      </c>
      <c r="AJ38">
        <v>16.496486236242763</v>
      </c>
      <c r="AK38">
        <v>20.051567600041963</v>
      </c>
      <c r="AL38">
        <v>18.521158716268083</v>
      </c>
      <c r="AM38">
        <v>28.308346177396896</v>
      </c>
      <c r="AN38">
        <v>30.80225782181309</v>
      </c>
      <c r="AO38">
        <v>38.576972038079113</v>
      </c>
      <c r="AP38">
        <v>17.805241888752185</v>
      </c>
      <c r="AQ38">
        <v>25.338802020808959</v>
      </c>
      <c r="AR38">
        <v>76.265291054738171</v>
      </c>
      <c r="AS38">
        <v>80.420262148302015</v>
      </c>
      <c r="AT38">
        <v>29.553530032135853</v>
      </c>
      <c r="AU38">
        <v>32.019579150971204</v>
      </c>
      <c r="AV38">
        <v>45.597370740671082</v>
      </c>
      <c r="AW38">
        <v>29.718408403518488</v>
      </c>
      <c r="AX38">
        <v>22.512228836156272</v>
      </c>
      <c r="AY38">
        <v>81.805802024155668</v>
      </c>
      <c r="AZ38">
        <v>63.615218994046053</v>
      </c>
      <c r="BA38">
        <v>68.104088334884466</v>
      </c>
      <c r="BB38">
        <v>81.604600493921595</v>
      </c>
      <c r="BC38">
        <v>59.5709799217355</v>
      </c>
      <c r="BD38">
        <v>41.059732784037934</v>
      </c>
      <c r="BE38">
        <v>54.732288606123369</v>
      </c>
      <c r="BF38">
        <v>72.470530009344117</v>
      </c>
      <c r="BG38">
        <v>54.259379185636718</v>
      </c>
      <c r="BH38">
        <v>34.14555167117193</v>
      </c>
      <c r="BI38">
        <v>84.30133045538399</v>
      </c>
      <c r="BJ38">
        <v>81.755214550556161</v>
      </c>
      <c r="BK38">
        <v>42.499380696846238</v>
      </c>
      <c r="BL38">
        <v>78.136580540881852</v>
      </c>
      <c r="BM38">
        <v>63.480760665698462</v>
      </c>
      <c r="BN38">
        <v>59.519519804967942</v>
      </c>
      <c r="BO38">
        <v>43.993112808576868</v>
      </c>
      <c r="BP38">
        <v>82.851699678731705</v>
      </c>
      <c r="BQ38">
        <v>35.390191218786683</v>
      </c>
      <c r="BR38">
        <v>36.201892752614896</v>
      </c>
      <c r="BS38">
        <v>79.665322198533062</v>
      </c>
      <c r="BT38">
        <v>84.707362976324575</v>
      </c>
      <c r="BU38">
        <v>82.941294292745908</v>
      </c>
      <c r="BV38">
        <v>51.018430035860547</v>
      </c>
      <c r="BW38">
        <v>53.856094306832482</v>
      </c>
      <c r="BX38">
        <v>25.387294153637178</v>
      </c>
      <c r="BY38">
        <v>84.38912762485883</v>
      </c>
      <c r="BZ38">
        <v>61.211485607403219</v>
      </c>
      <c r="CA38">
        <v>84.433891035113788</v>
      </c>
      <c r="CB38">
        <v>60.196784037814311</v>
      </c>
      <c r="CC38">
        <v>84.54406070152541</v>
      </c>
      <c r="CD38">
        <v>74.829980750729064</v>
      </c>
      <c r="CE38">
        <v>84.408972970102099</v>
      </c>
      <c r="CF38">
        <v>77.775989257301745</v>
      </c>
      <c r="CG38">
        <v>77.465328330404489</v>
      </c>
      <c r="CH38">
        <v>41.480649756619243</v>
      </c>
      <c r="CI38">
        <v>23.906416629784182</v>
      </c>
      <c r="CJ38">
        <v>79.59089578650071</v>
      </c>
      <c r="CK38">
        <v>74.167783254071566</v>
      </c>
      <c r="CL38">
        <v>84.553410197893271</v>
      </c>
      <c r="CM38">
        <v>79.934408945422092</v>
      </c>
      <c r="CN38">
        <v>81.264887663676603</v>
      </c>
      <c r="CO38">
        <v>66.125221196299975</v>
      </c>
      <c r="CP38">
        <v>21.018954181532045</v>
      </c>
      <c r="CQ38">
        <v>83.526202758958817</v>
      </c>
      <c r="CR38">
        <v>56.489259609123359</v>
      </c>
      <c r="CS38">
        <v>42.156249230966615</v>
      </c>
      <c r="CT38">
        <v>60.10725624963586</v>
      </c>
      <c r="CU38">
        <v>19.586304403811379</v>
      </c>
      <c r="CV38">
        <v>20.705984398885018</v>
      </c>
      <c r="CW38">
        <v>83.733904452829478</v>
      </c>
      <c r="CX38">
        <v>80.489084919200621</v>
      </c>
      <c r="CY38">
        <v>83.807098548502807</v>
      </c>
      <c r="CZ38">
        <v>69.924738131360328</v>
      </c>
      <c r="DA38">
        <v>67.846758960068911</v>
      </c>
      <c r="DB38">
        <v>44.388283937423253</v>
      </c>
      <c r="DC38">
        <v>29.192624243765238</v>
      </c>
      <c r="DD38">
        <v>82.228808239902193</v>
      </c>
      <c r="DE38">
        <v>83.859602929911688</v>
      </c>
      <c r="DF38">
        <v>84.881661707849375</v>
      </c>
      <c r="DG38">
        <v>49.839669881906538</v>
      </c>
      <c r="DH38">
        <v>74.93652996506998</v>
      </c>
      <c r="DI38">
        <v>25.538235770478643</v>
      </c>
      <c r="DJ38">
        <v>30.317644593294506</v>
      </c>
      <c r="DK38">
        <v>80.051621308052304</v>
      </c>
      <c r="DL38">
        <v>80.365013562614223</v>
      </c>
      <c r="DM38">
        <v>76.41731335177677</v>
      </c>
      <c r="DN38">
        <v>67.857901007870737</v>
      </c>
      <c r="DO38">
        <v>70.941478165356486</v>
      </c>
      <c r="DP38">
        <v>48.924970006598286</v>
      </c>
      <c r="DQ38">
        <v>25.15551953403709</v>
      </c>
      <c r="DR38">
        <v>32.825850166462196</v>
      </c>
      <c r="DS38">
        <v>57.349234657677904</v>
      </c>
      <c r="DT38">
        <v>72.32804987534621</v>
      </c>
      <c r="DU38">
        <v>70.718418849622878</v>
      </c>
      <c r="DV38">
        <v>31.925436423885635</v>
      </c>
      <c r="DW38">
        <v>26.737880085691927</v>
      </c>
      <c r="DX38">
        <v>81.540596173907616</v>
      </c>
      <c r="DY38">
        <v>69.526110496803767</v>
      </c>
      <c r="DZ38">
        <v>78.561533279825156</v>
      </c>
      <c r="EA38">
        <v>75.916280194995537</v>
      </c>
      <c r="EB38">
        <v>79.145433101901631</v>
      </c>
      <c r="EC38">
        <v>55.358649669929584</v>
      </c>
      <c r="ED38">
        <v>22.684080742445648</v>
      </c>
      <c r="EE38">
        <v>60.10810455173403</v>
      </c>
      <c r="EF38">
        <v>83.49235951869079</v>
      </c>
      <c r="EG38">
        <v>61.19344380344355</v>
      </c>
      <c r="EH38">
        <v>50.902152313872683</v>
      </c>
      <c r="EI38">
        <v>20.255142851265227</v>
      </c>
      <c r="EJ38">
        <v>21.344128680063164</v>
      </c>
      <c r="EK38">
        <v>57.804970051479664</v>
      </c>
      <c r="EL38">
        <v>68.362132992893009</v>
      </c>
      <c r="EM38">
        <v>24.295277801216404</v>
      </c>
      <c r="EN38">
        <v>35.870923727881134</v>
      </c>
      <c r="EO38">
        <v>42.842234479235842</v>
      </c>
      <c r="EP38">
        <v>63.258773110199101</v>
      </c>
      <c r="EQ38">
        <v>27.220195347105449</v>
      </c>
      <c r="ER38">
        <v>29.422345928734437</v>
      </c>
      <c r="ES38">
        <v>42.775976147378792</v>
      </c>
      <c r="ET38">
        <v>74.141955241874527</v>
      </c>
      <c r="EU38">
        <v>37.666772281145043</v>
      </c>
      <c r="EV38">
        <v>60.485342597393768</v>
      </c>
      <c r="EW38">
        <v>36.670710239306757</v>
      </c>
      <c r="EX38">
        <v>28.560838497470115</v>
      </c>
      <c r="EY38">
        <v>19.342949959718219</v>
      </c>
      <c r="EZ38">
        <v>19.379388566384804</v>
      </c>
      <c r="FA38">
        <v>17.281916906844273</v>
      </c>
      <c r="FB38">
        <v>66.062336535488853</v>
      </c>
      <c r="FC38">
        <v>42.609364057790643</v>
      </c>
      <c r="FD38">
        <v>41.186338052767852</v>
      </c>
      <c r="FE38">
        <v>54.388582423607716</v>
      </c>
      <c r="FF38">
        <v>35.104907477972347</v>
      </c>
      <c r="FG38">
        <v>15.349041875508638</v>
      </c>
      <c r="FH38">
        <v>58.017323672531496</v>
      </c>
      <c r="FI38">
        <v>17.914526185545604</v>
      </c>
      <c r="FJ38">
        <v>45.248692916351622</v>
      </c>
      <c r="FK38">
        <v>16.558323586464155</v>
      </c>
      <c r="FL38">
        <v>42.508741226179623</v>
      </c>
      <c r="FM38">
        <v>55.644120127220958</v>
      </c>
      <c r="FN38">
        <v>18.48109915608115</v>
      </c>
      <c r="FO38">
        <v>28.085593807988278</v>
      </c>
      <c r="FP38">
        <v>35.367059810374045</v>
      </c>
      <c r="FQ38">
        <v>27.230811877814592</v>
      </c>
      <c r="FR38">
        <v>19.402619963816768</v>
      </c>
      <c r="FS38">
        <v>19.302658993376301</v>
      </c>
      <c r="FT38">
        <v>16.777525334366679</v>
      </c>
      <c r="FU38">
        <v>22.699385501792833</v>
      </c>
      <c r="FV38">
        <v>67.050337709054276</v>
      </c>
      <c r="FW38">
        <v>15.990915241761254</v>
      </c>
      <c r="FX38">
        <v>22.020238791070611</v>
      </c>
      <c r="FY38">
        <v>35.173424498991025</v>
      </c>
      <c r="FZ38">
        <v>27.509341715657524</v>
      </c>
      <c r="GA38">
        <v>46.520830567573732</v>
      </c>
      <c r="GB38">
        <v>70.786754744556262</v>
      </c>
      <c r="GC38">
        <v>39.215168353402149</v>
      </c>
      <c r="GD38">
        <v>40.843951601025829</v>
      </c>
      <c r="GE38">
        <v>48.183733260033662</v>
      </c>
      <c r="GF38">
        <v>26.404298289804956</v>
      </c>
      <c r="GG38">
        <v>16.931783826411511</v>
      </c>
      <c r="GH38">
        <v>56.739001910338672</v>
      </c>
      <c r="GI38">
        <v>19.541070787014412</v>
      </c>
      <c r="GJ38">
        <v>18.506061248701162</v>
      </c>
      <c r="GK38">
        <v>23.739650344546749</v>
      </c>
      <c r="GL38">
        <v>15.343529195606653</v>
      </c>
      <c r="GM38">
        <v>17.4644530494128</v>
      </c>
      <c r="GN38">
        <v>15.111896141585538</v>
      </c>
      <c r="GO38">
        <v>30.818029049566508</v>
      </c>
      <c r="GP38">
        <v>34.843254194826898</v>
      </c>
      <c r="GQ38">
        <v>17.776410157583847</v>
      </c>
      <c r="GR38">
        <v>16.03267084953816</v>
      </c>
      <c r="GS38">
        <v>15.838844925128253</v>
      </c>
      <c r="GT38">
        <v>15.475715516417708</v>
      </c>
      <c r="GU38">
        <v>21.936579332373736</v>
      </c>
      <c r="GV38">
        <v>35.743206704433774</v>
      </c>
      <c r="GW38">
        <v>19.816363916049497</v>
      </c>
      <c r="GX38">
        <v>21.724911180332072</v>
      </c>
      <c r="GY38">
        <v>27.599203631876485</v>
      </c>
      <c r="GZ38">
        <v>33.281502342321659</v>
      </c>
      <c r="HA38">
        <v>34.211749609931964</v>
      </c>
      <c r="HB38">
        <v>18.840803608931836</v>
      </c>
      <c r="HC38">
        <v>52.744965318558776</v>
      </c>
      <c r="HD38">
        <v>25.212025548739959</v>
      </c>
      <c r="HE38">
        <v>17.660632854231288</v>
      </c>
      <c r="HF38">
        <v>29.236472962624561</v>
      </c>
      <c r="HG38">
        <v>22.787266619948348</v>
      </c>
      <c r="HH38">
        <v>24.834311085152265</v>
      </c>
      <c r="HI38">
        <v>49.033060730187827</v>
      </c>
      <c r="HJ38">
        <v>22.172076499439882</v>
      </c>
      <c r="HK38">
        <v>19.84882219166219</v>
      </c>
      <c r="HL38">
        <v>17.328267925887136</v>
      </c>
      <c r="HM38">
        <v>35.257460022020553</v>
      </c>
      <c r="HN38">
        <v>17.299863059954596</v>
      </c>
      <c r="HO38">
        <v>50.789303300916025</v>
      </c>
      <c r="HP38">
        <v>27.272647988306083</v>
      </c>
      <c r="HQ38">
        <v>18.250012658195523</v>
      </c>
      <c r="HR38">
        <v>18.236447765051157</v>
      </c>
      <c r="HS38">
        <v>33.896132958103898</v>
      </c>
      <c r="HT38">
        <v>35.254960392092208</v>
      </c>
      <c r="HU38">
        <v>33.066907504946215</v>
      </c>
      <c r="HV38">
        <v>27.372160554234505</v>
      </c>
      <c r="HW38">
        <v>25.919760934917083</v>
      </c>
      <c r="HX38">
        <v>19.397639030184742</v>
      </c>
      <c r="HY38">
        <v>26.705940595519358</v>
      </c>
      <c r="HZ38">
        <v>22.897466392148591</v>
      </c>
      <c r="IA38">
        <v>15.005802154409286</v>
      </c>
      <c r="IB38">
        <v>41.79887016778207</v>
      </c>
      <c r="IC38">
        <v>21.703504717933043</v>
      </c>
      <c r="ID38">
        <v>18.916760855148347</v>
      </c>
      <c r="IE38">
        <v>21.276964980535404</v>
      </c>
      <c r="IF38">
        <v>29.342181879199746</v>
      </c>
      <c r="IG38">
        <v>35.051308515781166</v>
      </c>
      <c r="IH38">
        <v>38.005962832244272</v>
      </c>
      <c r="II38">
        <v>19.521511605181345</v>
      </c>
      <c r="IJ38">
        <v>31.692984728835476</v>
      </c>
      <c r="IK38">
        <v>24.525400858156992</v>
      </c>
      <c r="IL38">
        <v>70.277753165449909</v>
      </c>
      <c r="IM38">
        <v>27.135884067956379</v>
      </c>
      <c r="IN38">
        <v>46.767262484218421</v>
      </c>
      <c r="IO38">
        <v>24.865284391833896</v>
      </c>
      <c r="IP38">
        <v>38.397322421907049</v>
      </c>
      <c r="IQ38">
        <v>15.065260584434705</v>
      </c>
      <c r="IR38">
        <v>16.188021254265344</v>
      </c>
      <c r="IS38">
        <v>21.14541244810448</v>
      </c>
      <c r="IT38">
        <v>18.169628244546804</v>
      </c>
      <c r="IU38">
        <v>15.658583466909008</v>
      </c>
      <c r="IV38">
        <v>23.534744986960487</v>
      </c>
      <c r="IW38">
        <v>17.197235084701152</v>
      </c>
      <c r="IX38">
        <v>15.564178631394807</v>
      </c>
      <c r="IY38">
        <v>16.027308239345881</v>
      </c>
      <c r="IZ38">
        <v>15.242588402213915</v>
      </c>
      <c r="JA38">
        <v>23.508838973042618</v>
      </c>
      <c r="JB38">
        <v>20.223937483766669</v>
      </c>
      <c r="JC38">
        <v>20.930984613720874</v>
      </c>
      <c r="JD38">
        <v>33.537292610397884</v>
      </c>
      <c r="JE38">
        <v>22.224488845412658</v>
      </c>
      <c r="JF38">
        <v>33.702065478132866</v>
      </c>
      <c r="JG38">
        <v>42.704909598233513</v>
      </c>
      <c r="JH38">
        <v>19.750899664675586</v>
      </c>
      <c r="JI38">
        <v>15.906234655533975</v>
      </c>
      <c r="JJ38">
        <v>17.123673886190581</v>
      </c>
      <c r="JK38">
        <v>25.485861443223055</v>
      </c>
      <c r="JL38">
        <v>32.358110886295421</v>
      </c>
      <c r="JM38">
        <v>28.850123465336861</v>
      </c>
      <c r="JN38">
        <v>18.395048789646047</v>
      </c>
      <c r="JO38">
        <v>20.943048712510226</v>
      </c>
      <c r="JP38">
        <v>54.796636038276361</v>
      </c>
      <c r="JQ38">
        <v>38.271071400433861</v>
      </c>
      <c r="JR38">
        <v>28.545097495265917</v>
      </c>
      <c r="JS38">
        <v>45.200152323369764</v>
      </c>
      <c r="JT38">
        <v>44.715221247434172</v>
      </c>
      <c r="JU38">
        <v>37.924975079348826</v>
      </c>
      <c r="JV38">
        <v>37.251325581345277</v>
      </c>
      <c r="JW38">
        <v>15.590357432549879</v>
      </c>
      <c r="JX38">
        <v>23.650852483034473</v>
      </c>
      <c r="JY38">
        <v>15.137187712588519</v>
      </c>
      <c r="JZ38">
        <v>19.762641696083552</v>
      </c>
      <c r="KA38">
        <v>20.115537418660349</v>
      </c>
      <c r="KB38">
        <v>19.605849127709615</v>
      </c>
      <c r="KC38">
        <v>30.627187517031455</v>
      </c>
      <c r="KD38">
        <v>16.082463315252415</v>
      </c>
      <c r="KE38">
        <v>21.82287657560066</v>
      </c>
      <c r="KF38">
        <v>17.22185702425713</v>
      </c>
      <c r="KG38">
        <v>18.995030267621761</v>
      </c>
      <c r="KH38">
        <v>20.583624609076104</v>
      </c>
      <c r="KI38">
        <v>16.701978491616934</v>
      </c>
      <c r="KJ38">
        <v>18.546481744328982</v>
      </c>
      <c r="KK38">
        <v>24.359178816970481</v>
      </c>
      <c r="KL38">
        <v>19.037748309544185</v>
      </c>
      <c r="KM38">
        <v>15.700459798469467</v>
      </c>
      <c r="KN38">
        <v>21.725922221574422</v>
      </c>
      <c r="KO38">
        <v>23.174490804961145</v>
      </c>
      <c r="KP38">
        <v>33.511106500993684</v>
      </c>
      <c r="KQ38">
        <v>18.741385376236746</v>
      </c>
      <c r="KR38">
        <v>16.442950690680465</v>
      </c>
      <c r="KS38">
        <v>16.182141506197418</v>
      </c>
      <c r="KT38">
        <v>15.795202114513767</v>
      </c>
      <c r="KU38">
        <v>18.616805571888406</v>
      </c>
      <c r="KV38">
        <v>18.391764184855695</v>
      </c>
      <c r="KW38">
        <v>18.024260559551049</v>
      </c>
      <c r="KX38">
        <v>19.052297040820314</v>
      </c>
      <c r="KY38">
        <v>16.769830434527279</v>
      </c>
      <c r="KZ38">
        <v>15.664901182906277</v>
      </c>
      <c r="LA38">
        <v>21.238768435855956</v>
      </c>
      <c r="LB38">
        <v>20.344740388713369</v>
      </c>
      <c r="LC38">
        <v>15.614234602560249</v>
      </c>
      <c r="LD38">
        <v>17.62582372031688</v>
      </c>
      <c r="LE38">
        <v>16.84310146671567</v>
      </c>
      <c r="LF38">
        <v>19.89774598481884</v>
      </c>
      <c r="LG38">
        <v>18.27457854257684</v>
      </c>
      <c r="LH38">
        <v>30.500619726273449</v>
      </c>
      <c r="LI38">
        <v>20.170920092872482</v>
      </c>
      <c r="LJ38">
        <v>20.190542236297091</v>
      </c>
      <c r="LK38">
        <v>17.38574990512269</v>
      </c>
      <c r="LL38">
        <v>18.964606419828492</v>
      </c>
    </row>
    <row r="39" spans="1:324">
      <c r="A39" s="2">
        <v>0.35416666666666669</v>
      </c>
      <c r="B39">
        <v>28.958917686784723</v>
      </c>
      <c r="C39">
        <v>16.477088356480699</v>
      </c>
      <c r="D39">
        <v>15.86890252886047</v>
      </c>
      <c r="E39">
        <v>22.014521300820753</v>
      </c>
      <c r="F39">
        <v>16.126936803123566</v>
      </c>
      <c r="G39">
        <v>22.919512378417927</v>
      </c>
      <c r="H39">
        <v>26.899765073001703</v>
      </c>
      <c r="I39">
        <v>17.518346538082202</v>
      </c>
      <c r="J39">
        <v>17.676459021632944</v>
      </c>
      <c r="K39">
        <v>25.155981832934732</v>
      </c>
      <c r="L39">
        <v>17.627698982595927</v>
      </c>
      <c r="M39">
        <v>19.445980845569522</v>
      </c>
      <c r="N39">
        <v>25.529228066045413</v>
      </c>
      <c r="O39">
        <v>76.091592107329262</v>
      </c>
      <c r="P39">
        <v>17.036839965040496</v>
      </c>
      <c r="Q39">
        <v>17.206922553937893</v>
      </c>
      <c r="R39">
        <v>17.327647735819987</v>
      </c>
      <c r="S39">
        <v>18.822784390097389</v>
      </c>
      <c r="T39">
        <v>21.441571583403125</v>
      </c>
      <c r="U39">
        <v>81.274674054211772</v>
      </c>
      <c r="V39">
        <v>27.65857773408187</v>
      </c>
      <c r="W39">
        <v>19.58109206841262</v>
      </c>
      <c r="X39">
        <v>18.024104203732289</v>
      </c>
      <c r="Y39">
        <v>36.268592713108532</v>
      </c>
      <c r="Z39">
        <v>74.502399774806307</v>
      </c>
      <c r="AA39">
        <v>18.970455456653205</v>
      </c>
      <c r="AB39">
        <v>19.753531712669464</v>
      </c>
      <c r="AC39">
        <v>34.023023489704059</v>
      </c>
      <c r="AD39">
        <v>16.75526804914232</v>
      </c>
      <c r="AE39">
        <v>20.413172164661482</v>
      </c>
      <c r="AF39">
        <v>61.561879833095233</v>
      </c>
      <c r="AG39">
        <v>16.903510153244007</v>
      </c>
      <c r="AH39">
        <v>20.886636186536641</v>
      </c>
      <c r="AI39">
        <v>25.021000242326554</v>
      </c>
      <c r="AJ39">
        <v>17.67895983720285</v>
      </c>
      <c r="AK39">
        <v>25.081397290347667</v>
      </c>
      <c r="AL39">
        <v>18.344210911786792</v>
      </c>
      <c r="AM39">
        <v>28.698024257482835</v>
      </c>
      <c r="AN39">
        <v>32.869472927648332</v>
      </c>
      <c r="AO39">
        <v>39.852722595362181</v>
      </c>
      <c r="AP39">
        <v>20.354545597076751</v>
      </c>
      <c r="AQ39">
        <v>26.821465039154806</v>
      </c>
      <c r="AR39">
        <v>77.430464957269322</v>
      </c>
      <c r="AS39">
        <v>81.93475424305322</v>
      </c>
      <c r="AT39">
        <v>29.304515359876952</v>
      </c>
      <c r="AU39">
        <v>32.053818573270433</v>
      </c>
      <c r="AV39">
        <v>47.245689812522087</v>
      </c>
      <c r="AW39">
        <v>28.563323942523908</v>
      </c>
      <c r="AX39">
        <v>23.401905201735897</v>
      </c>
      <c r="AY39">
        <v>82.721077331794177</v>
      </c>
      <c r="AZ39">
        <v>65.614336712966747</v>
      </c>
      <c r="BA39">
        <v>69.744583311442881</v>
      </c>
      <c r="BB39">
        <v>80.144691852830448</v>
      </c>
      <c r="BC39">
        <v>59.544398436406233</v>
      </c>
      <c r="BD39">
        <v>44.052263169959517</v>
      </c>
      <c r="BE39">
        <v>56.051674823245904</v>
      </c>
      <c r="BF39">
        <v>74.093348980534998</v>
      </c>
      <c r="BG39">
        <v>54.526744373871864</v>
      </c>
      <c r="BH39">
        <v>35.226928316193444</v>
      </c>
      <c r="BI39">
        <v>84.30607262933259</v>
      </c>
      <c r="BJ39">
        <v>79.424343601014726</v>
      </c>
      <c r="BK39">
        <v>40.425460507491195</v>
      </c>
      <c r="BL39">
        <v>78.775228369992334</v>
      </c>
      <c r="BM39">
        <v>65.634135709508797</v>
      </c>
      <c r="BN39">
        <v>57.972541095825576</v>
      </c>
      <c r="BO39">
        <v>44.471888211577848</v>
      </c>
      <c r="BP39">
        <v>83.567799782897978</v>
      </c>
      <c r="BQ39">
        <v>36.366250339320857</v>
      </c>
      <c r="BR39">
        <v>37.308731574068801</v>
      </c>
      <c r="BS39">
        <v>81.346180321641967</v>
      </c>
      <c r="BT39">
        <v>84.796274639665711</v>
      </c>
      <c r="BU39">
        <v>83.589621760021714</v>
      </c>
      <c r="BV39">
        <v>50.121192717050086</v>
      </c>
      <c r="BW39">
        <v>54.003758332474206</v>
      </c>
      <c r="BX39">
        <v>25.591508442042532</v>
      </c>
      <c r="BY39">
        <v>84.560527835482915</v>
      </c>
      <c r="BZ39">
        <v>62.165537707426196</v>
      </c>
      <c r="CA39">
        <v>84.576460667081975</v>
      </c>
      <c r="CB39">
        <v>60.455114717257558</v>
      </c>
      <c r="CC39">
        <v>84.594794452062118</v>
      </c>
      <c r="CD39">
        <v>77.99472591376832</v>
      </c>
      <c r="CE39">
        <v>84.603362143890223</v>
      </c>
      <c r="CF39">
        <v>78.827849390590828</v>
      </c>
      <c r="CG39">
        <v>79.757977645409056</v>
      </c>
      <c r="CH39">
        <v>43.191607103910727</v>
      </c>
      <c r="CI39">
        <v>25.506367477695257</v>
      </c>
      <c r="CJ39">
        <v>81.108168617233076</v>
      </c>
      <c r="CK39">
        <v>77.661722102229547</v>
      </c>
      <c r="CL39">
        <v>84.518930610904974</v>
      </c>
      <c r="CM39">
        <v>81.622531981690258</v>
      </c>
      <c r="CN39">
        <v>82.403770787802486</v>
      </c>
      <c r="CO39">
        <v>66.331704339526013</v>
      </c>
      <c r="CP39">
        <v>20.527481501379086</v>
      </c>
      <c r="CQ39">
        <v>82.222835919933075</v>
      </c>
      <c r="CR39">
        <v>56.412586314861571</v>
      </c>
      <c r="CS39">
        <v>42.780013125534175</v>
      </c>
      <c r="CT39">
        <v>59.915875362362421</v>
      </c>
      <c r="CU39">
        <v>20.246775834698205</v>
      </c>
      <c r="CV39">
        <v>20.974261684792602</v>
      </c>
      <c r="CW39">
        <v>82.922168578126872</v>
      </c>
      <c r="CX39">
        <v>80.186003851099557</v>
      </c>
      <c r="CY39">
        <v>84.131450616566752</v>
      </c>
      <c r="CZ39">
        <v>69.036664074866323</v>
      </c>
      <c r="DA39">
        <v>68.747817994870005</v>
      </c>
      <c r="DB39">
        <v>47.883448143137279</v>
      </c>
      <c r="DC39">
        <v>29.949683555897696</v>
      </c>
      <c r="DD39">
        <v>82.467035849667212</v>
      </c>
      <c r="DE39">
        <v>83.979109757987032</v>
      </c>
      <c r="DF39">
        <v>84.84478844674419</v>
      </c>
      <c r="DG39">
        <v>50.337262915886328</v>
      </c>
      <c r="DH39">
        <v>74.886246651001585</v>
      </c>
      <c r="DI39">
        <v>24.78516882209421</v>
      </c>
      <c r="DJ39">
        <v>29.976047603488144</v>
      </c>
      <c r="DK39">
        <v>80.618248135206656</v>
      </c>
      <c r="DL39">
        <v>81.539898588385924</v>
      </c>
      <c r="DM39">
        <v>77.750808001645083</v>
      </c>
      <c r="DN39">
        <v>69.790554109464722</v>
      </c>
      <c r="DO39">
        <v>71.480636759738374</v>
      </c>
      <c r="DP39">
        <v>49.700158057153708</v>
      </c>
      <c r="DQ39">
        <v>24.339081434454506</v>
      </c>
      <c r="DR39">
        <v>32.966396924050507</v>
      </c>
      <c r="DS39">
        <v>57.49405267040153</v>
      </c>
      <c r="DT39">
        <v>73.914032176550293</v>
      </c>
      <c r="DU39">
        <v>70.405407492744615</v>
      </c>
      <c r="DV39">
        <v>32.324014370521567</v>
      </c>
      <c r="DW39">
        <v>27.15397433098131</v>
      </c>
      <c r="DX39">
        <v>82.36073585026439</v>
      </c>
      <c r="DY39">
        <v>73.018716283732232</v>
      </c>
      <c r="DZ39">
        <v>80.247653742659026</v>
      </c>
      <c r="EA39">
        <v>76.807597361693198</v>
      </c>
      <c r="EB39">
        <v>78.441083711059363</v>
      </c>
      <c r="EC39">
        <v>57.651563267470557</v>
      </c>
      <c r="ED39">
        <v>22.847589831495274</v>
      </c>
      <c r="EE39">
        <v>61.616771775751339</v>
      </c>
      <c r="EF39">
        <v>83.495471206177825</v>
      </c>
      <c r="EG39">
        <v>62.836885165691591</v>
      </c>
      <c r="EH39">
        <v>53.298462164012605</v>
      </c>
      <c r="EI39">
        <v>22.283730205556502</v>
      </c>
      <c r="EJ39">
        <v>22.528580957107589</v>
      </c>
      <c r="EK39">
        <v>58.289459974513832</v>
      </c>
      <c r="EL39">
        <v>69.539342460225441</v>
      </c>
      <c r="EM39">
        <v>25.944276344125239</v>
      </c>
      <c r="EN39">
        <v>39.378734723998022</v>
      </c>
      <c r="EO39">
        <v>43.596022542187356</v>
      </c>
      <c r="EP39">
        <v>65.692749250427013</v>
      </c>
      <c r="EQ39">
        <v>28.621135323272807</v>
      </c>
      <c r="ER39">
        <v>28.461904463588478</v>
      </c>
      <c r="ES39">
        <v>44.117086677146666</v>
      </c>
      <c r="ET39">
        <v>73.338427767670126</v>
      </c>
      <c r="EU39">
        <v>37.574766794159544</v>
      </c>
      <c r="EV39">
        <v>61.029687754665282</v>
      </c>
      <c r="EW39">
        <v>40.46422193460532</v>
      </c>
      <c r="EX39">
        <v>30.240028895327555</v>
      </c>
      <c r="EY39">
        <v>19.109841761873891</v>
      </c>
      <c r="EZ39">
        <v>22.308577018820522</v>
      </c>
      <c r="FA39">
        <v>18.307297972827616</v>
      </c>
      <c r="FB39">
        <v>67.615833772821645</v>
      </c>
      <c r="FC39">
        <v>46.13669617831934</v>
      </c>
      <c r="FD39">
        <v>40.417773512004196</v>
      </c>
      <c r="FE39">
        <v>53.631674114768792</v>
      </c>
      <c r="FF39">
        <v>32.786640379633198</v>
      </c>
      <c r="FG39">
        <v>15.628910007364786</v>
      </c>
      <c r="FH39">
        <v>59.134172090117616</v>
      </c>
      <c r="FI39">
        <v>18.442274906120428</v>
      </c>
      <c r="FJ39">
        <v>43.082120940613336</v>
      </c>
      <c r="FK39">
        <v>17.899723610570209</v>
      </c>
      <c r="FL39">
        <v>44.303433817602276</v>
      </c>
      <c r="FM39">
        <v>55.488251707390532</v>
      </c>
      <c r="FN39">
        <v>19.188082261187862</v>
      </c>
      <c r="FO39">
        <v>28.395177965823439</v>
      </c>
      <c r="FP39">
        <v>33.743034929722306</v>
      </c>
      <c r="FQ39">
        <v>26.648855142856359</v>
      </c>
      <c r="FR39">
        <v>19.431204896691089</v>
      </c>
      <c r="FS39">
        <v>18.715438862293219</v>
      </c>
      <c r="FT39">
        <v>18.070524732569467</v>
      </c>
      <c r="FU39">
        <v>20.889985957225996</v>
      </c>
      <c r="FV39">
        <v>66.373140727070989</v>
      </c>
      <c r="FW39">
        <v>16.604297723036318</v>
      </c>
      <c r="FX39">
        <v>23.445786268054835</v>
      </c>
      <c r="FY39">
        <v>33.723020724927807</v>
      </c>
      <c r="FZ39">
        <v>26.729941124549335</v>
      </c>
      <c r="GA39">
        <v>45.667402086622744</v>
      </c>
      <c r="GB39">
        <v>71.157796261647803</v>
      </c>
      <c r="GC39">
        <v>40.102370386651415</v>
      </c>
      <c r="GD39">
        <v>40.991267064875494</v>
      </c>
      <c r="GE39">
        <v>46.707071825266063</v>
      </c>
      <c r="GF39">
        <v>24.359415505438967</v>
      </c>
      <c r="GG39">
        <v>16.729036457957768</v>
      </c>
      <c r="GH39">
        <v>53.37743826439722</v>
      </c>
      <c r="GI39">
        <v>19.122590619787388</v>
      </c>
      <c r="GJ39">
        <v>17.741087261014027</v>
      </c>
      <c r="GK39">
        <v>20.882656669862229</v>
      </c>
      <c r="GL39">
        <v>15.285337710154328</v>
      </c>
      <c r="GM39">
        <v>17.460077825777773</v>
      </c>
      <c r="GN39">
        <v>15.215154830614239</v>
      </c>
      <c r="GO39">
        <v>30.590810053895474</v>
      </c>
      <c r="GP39">
        <v>30.648027856034275</v>
      </c>
      <c r="GQ39">
        <v>17.905548915433631</v>
      </c>
      <c r="GR39">
        <v>16.065706907298122</v>
      </c>
      <c r="GS39">
        <v>16.007059809627957</v>
      </c>
      <c r="GT39">
        <v>15.759952853781021</v>
      </c>
      <c r="GU39">
        <v>21.186430926109168</v>
      </c>
      <c r="GV39">
        <v>35.305691465862694</v>
      </c>
      <c r="GW39">
        <v>19.472371920174197</v>
      </c>
      <c r="GX39">
        <v>21.287763006258285</v>
      </c>
      <c r="GY39">
        <v>25.182465087682456</v>
      </c>
      <c r="GZ39">
        <v>31.449884648472903</v>
      </c>
      <c r="HA39">
        <v>32.162105165722359</v>
      </c>
      <c r="HB39">
        <v>18.440461493901445</v>
      </c>
      <c r="HC39">
        <v>48.019814037067306</v>
      </c>
      <c r="HD39">
        <v>24.709694223232201</v>
      </c>
      <c r="HE39">
        <v>17.229361739876829</v>
      </c>
      <c r="HF39">
        <v>28.739494808633662</v>
      </c>
      <c r="HG39">
        <v>21.822017429418814</v>
      </c>
      <c r="HH39">
        <v>24.617972514867866</v>
      </c>
      <c r="HI39">
        <v>47.131682090006386</v>
      </c>
      <c r="HJ39">
        <v>20.490022359107318</v>
      </c>
      <c r="HK39">
        <v>18.405857520062249</v>
      </c>
      <c r="HL39">
        <v>17.918865585361807</v>
      </c>
      <c r="HM39">
        <v>33.884477241117956</v>
      </c>
      <c r="HN39">
        <v>17.745011784888423</v>
      </c>
      <c r="HO39">
        <v>49.212558764891966</v>
      </c>
      <c r="HP39">
        <v>26.183715410170883</v>
      </c>
      <c r="HQ39">
        <v>17.902703420409946</v>
      </c>
      <c r="HR39">
        <v>17.521592630431499</v>
      </c>
      <c r="HS39">
        <v>31.910113828921503</v>
      </c>
      <c r="HT39">
        <v>33.680175542012194</v>
      </c>
      <c r="HU39">
        <v>30.708165961478528</v>
      </c>
      <c r="HV39">
        <v>25.579924231108773</v>
      </c>
      <c r="HW39">
        <v>25.493713999947339</v>
      </c>
      <c r="HX39">
        <v>22.02877193874269</v>
      </c>
      <c r="HY39">
        <v>23.687521698820284</v>
      </c>
      <c r="HZ39">
        <v>20.781648285508521</v>
      </c>
      <c r="IA39">
        <v>15.011311031204349</v>
      </c>
      <c r="IB39">
        <v>38.426838993481915</v>
      </c>
      <c r="IC39">
        <v>19.671082941779467</v>
      </c>
      <c r="ID39">
        <v>17.650730251485349</v>
      </c>
      <c r="IE39">
        <v>21.252111073209555</v>
      </c>
      <c r="IF39">
        <v>26.990590635084022</v>
      </c>
      <c r="IG39">
        <v>34.386436958147357</v>
      </c>
      <c r="IH39">
        <v>38.437124958475358</v>
      </c>
      <c r="II39">
        <v>19.4598459509109</v>
      </c>
      <c r="IJ39">
        <v>31.228976528790451</v>
      </c>
      <c r="IK39">
        <v>24.100683252374964</v>
      </c>
      <c r="IL39">
        <v>72.890116398655181</v>
      </c>
      <c r="IM39">
        <v>26.338579276246822</v>
      </c>
      <c r="IN39">
        <v>45.653334433342465</v>
      </c>
      <c r="IO39">
        <v>22.782303893925416</v>
      </c>
      <c r="IP39">
        <v>38.136123826968237</v>
      </c>
      <c r="IQ39">
        <v>15.061941866221403</v>
      </c>
      <c r="IR39">
        <v>16.748315661302257</v>
      </c>
      <c r="IS39">
        <v>19.75744706761207</v>
      </c>
      <c r="IT39">
        <v>18.145718898869578</v>
      </c>
      <c r="IU39">
        <v>15.939570252930753</v>
      </c>
      <c r="IV39">
        <v>21.53775841739029</v>
      </c>
      <c r="IW39">
        <v>17.361562037130945</v>
      </c>
      <c r="IX39">
        <v>15.714378364371978</v>
      </c>
      <c r="IY39">
        <v>15.816493992832232</v>
      </c>
      <c r="IZ39">
        <v>15.198336344629954</v>
      </c>
      <c r="JA39">
        <v>22.378717450281869</v>
      </c>
      <c r="JB39">
        <v>19.607128909346834</v>
      </c>
      <c r="JC39">
        <v>19.70753836093715</v>
      </c>
      <c r="JD39">
        <v>29.315003075647486</v>
      </c>
      <c r="JE39">
        <v>21.660362006079872</v>
      </c>
      <c r="JF39">
        <v>34.604783476587542</v>
      </c>
      <c r="JG39">
        <v>43.681382453805675</v>
      </c>
      <c r="JH39">
        <v>20.017991303577052</v>
      </c>
      <c r="JI39">
        <v>16.487662187490198</v>
      </c>
      <c r="JJ39">
        <v>16.4194850237268</v>
      </c>
      <c r="JK39">
        <v>24.627946464467225</v>
      </c>
      <c r="JL39">
        <v>31.67744177043506</v>
      </c>
      <c r="JM39">
        <v>26.904042219529448</v>
      </c>
      <c r="JN39">
        <v>18.853967732090684</v>
      </c>
      <c r="JO39">
        <v>20.439127191170638</v>
      </c>
      <c r="JP39">
        <v>55.708298808581631</v>
      </c>
      <c r="JQ39">
        <v>35.583503044713005</v>
      </c>
      <c r="JR39">
        <v>26.751705822454159</v>
      </c>
      <c r="JS39">
        <v>44.279278278097976</v>
      </c>
      <c r="JT39">
        <v>42.660758889853128</v>
      </c>
      <c r="JU39">
        <v>38.354935306580202</v>
      </c>
      <c r="JV39">
        <v>36.696082153413698</v>
      </c>
      <c r="JW39">
        <v>15.598878431313263</v>
      </c>
      <c r="JX39">
        <v>21.296361423966623</v>
      </c>
      <c r="JY39">
        <v>15.10104611583156</v>
      </c>
      <c r="JZ39">
        <v>18.197279937028878</v>
      </c>
      <c r="KA39">
        <v>19.148450233251868</v>
      </c>
      <c r="KB39">
        <v>18.681334512596859</v>
      </c>
      <c r="KC39">
        <v>27.136133173726073</v>
      </c>
      <c r="KD39">
        <v>15.8271720515604</v>
      </c>
      <c r="KE39">
        <v>21.824189339280075</v>
      </c>
      <c r="KF39">
        <v>17.511209280978967</v>
      </c>
      <c r="KG39">
        <v>18.343186069030903</v>
      </c>
      <c r="KH39">
        <v>19.062303351533476</v>
      </c>
      <c r="KI39">
        <v>16.181018145571862</v>
      </c>
      <c r="KJ39">
        <v>17.646534132258431</v>
      </c>
      <c r="KK39">
        <v>22.509942753475475</v>
      </c>
      <c r="KL39">
        <v>20.023337796929468</v>
      </c>
      <c r="KM39">
        <v>15.50376526774085</v>
      </c>
      <c r="KN39">
        <v>20.214609388431011</v>
      </c>
      <c r="KO39">
        <v>20.734936480774813</v>
      </c>
      <c r="KP39">
        <v>32.95833704976117</v>
      </c>
      <c r="KQ39">
        <v>17.504395696651248</v>
      </c>
      <c r="KR39">
        <v>16.314364869939254</v>
      </c>
      <c r="KS39">
        <v>15.788094337464974</v>
      </c>
      <c r="KT39">
        <v>16.21607779299379</v>
      </c>
      <c r="KU39">
        <v>17.723658217632828</v>
      </c>
      <c r="KV39">
        <v>17.483145004861719</v>
      </c>
      <c r="KW39">
        <v>18.668970771687221</v>
      </c>
      <c r="KX39">
        <v>18.274824331200527</v>
      </c>
      <c r="KY39">
        <v>16.509025161597513</v>
      </c>
      <c r="KZ39">
        <v>15.624150877509999</v>
      </c>
      <c r="LA39">
        <v>20.450257039845546</v>
      </c>
      <c r="LB39">
        <v>18.915473117489377</v>
      </c>
      <c r="LC39">
        <v>16.125087956998261</v>
      </c>
      <c r="LD39">
        <v>17.027158511599666</v>
      </c>
      <c r="LE39">
        <v>16.535325295454875</v>
      </c>
      <c r="LF39">
        <v>18.26516398990616</v>
      </c>
      <c r="LG39">
        <v>17.482774363637962</v>
      </c>
      <c r="LH39">
        <v>26.966157427698818</v>
      </c>
      <c r="LI39">
        <v>20.235776210299885</v>
      </c>
      <c r="LJ39">
        <v>18.558710949214877</v>
      </c>
      <c r="LK39">
        <v>16.875852252178849</v>
      </c>
      <c r="LL39">
        <v>18.132270094763026</v>
      </c>
    </row>
    <row r="40" spans="1:324">
      <c r="A40" s="2">
        <v>0.36458333333333331</v>
      </c>
      <c r="B40">
        <v>26.080152510344966</v>
      </c>
      <c r="C40">
        <v>16.36228509214201</v>
      </c>
      <c r="D40">
        <v>16.303353787693407</v>
      </c>
      <c r="E40">
        <v>20.4924479266367</v>
      </c>
      <c r="F40">
        <v>16.553788951271802</v>
      </c>
      <c r="G40">
        <v>21.649703253632055</v>
      </c>
      <c r="H40">
        <v>27.81326519624373</v>
      </c>
      <c r="I40">
        <v>17.988233785742025</v>
      </c>
      <c r="J40">
        <v>17.566626075830037</v>
      </c>
      <c r="K40">
        <v>26.341766698639219</v>
      </c>
      <c r="L40">
        <v>18.007220018881029</v>
      </c>
      <c r="M40">
        <v>17.474125209490559</v>
      </c>
      <c r="N40">
        <v>24.649043967280679</v>
      </c>
      <c r="O40">
        <v>73.235756600978732</v>
      </c>
      <c r="P40">
        <v>16.337018860677325</v>
      </c>
      <c r="Q40">
        <v>16.10428226443516</v>
      </c>
      <c r="R40">
        <v>18.113664808851333</v>
      </c>
      <c r="S40">
        <v>17.258041239548756</v>
      </c>
      <c r="T40">
        <v>22.160203968379655</v>
      </c>
      <c r="U40">
        <v>79.887164745739966</v>
      </c>
      <c r="V40">
        <v>26.032851416387103</v>
      </c>
      <c r="W40">
        <v>19.128098807407966</v>
      </c>
      <c r="X40">
        <v>18.195690693161492</v>
      </c>
      <c r="Y40">
        <v>36.090941941878221</v>
      </c>
      <c r="Z40">
        <v>71.762728454457516</v>
      </c>
      <c r="AA40">
        <v>19.762775937592174</v>
      </c>
      <c r="AB40">
        <v>19.603025601339613</v>
      </c>
      <c r="AC40">
        <v>35.941581808291545</v>
      </c>
      <c r="AD40">
        <v>16.947104657344489</v>
      </c>
      <c r="AE40">
        <v>21.796325172426698</v>
      </c>
      <c r="AF40">
        <v>61.514531735154925</v>
      </c>
      <c r="AG40">
        <v>17.821843315865912</v>
      </c>
      <c r="AH40">
        <v>21.073819884979343</v>
      </c>
      <c r="AI40">
        <v>23.105146215844268</v>
      </c>
      <c r="AJ40">
        <v>18.86143343816294</v>
      </c>
      <c r="AK40">
        <v>30.111226980653367</v>
      </c>
      <c r="AL40">
        <v>18.167263107305502</v>
      </c>
      <c r="AM40">
        <v>29.087702337568778</v>
      </c>
      <c r="AN40">
        <v>34.936688033483577</v>
      </c>
      <c r="AO40">
        <v>41.128473152645235</v>
      </c>
      <c r="AP40">
        <v>22.903849305401312</v>
      </c>
      <c r="AQ40">
        <v>28.304128057500645</v>
      </c>
      <c r="AR40">
        <v>78.595638859800488</v>
      </c>
      <c r="AS40">
        <v>83.449246337804396</v>
      </c>
      <c r="AT40">
        <v>29.055500687618043</v>
      </c>
      <c r="AU40">
        <v>32.08805799556967</v>
      </c>
      <c r="AV40">
        <v>48.894008884373093</v>
      </c>
      <c r="AW40">
        <v>27.408239481529328</v>
      </c>
      <c r="AX40">
        <v>24.291581567315525</v>
      </c>
      <c r="AY40">
        <v>83.636352639432673</v>
      </c>
      <c r="AZ40">
        <v>67.613454431887448</v>
      </c>
      <c r="BA40">
        <v>71.385078288001282</v>
      </c>
      <c r="BB40">
        <v>78.684783211739287</v>
      </c>
      <c r="BC40">
        <v>59.517816951076966</v>
      </c>
      <c r="BD40">
        <v>47.044793555881107</v>
      </c>
      <c r="BE40">
        <v>57.371061040368417</v>
      </c>
      <c r="BF40">
        <v>75.716167951725851</v>
      </c>
      <c r="BG40">
        <v>54.79410956210701</v>
      </c>
      <c r="BH40">
        <v>36.308304961214951</v>
      </c>
      <c r="BI40">
        <v>84.310814803281204</v>
      </c>
      <c r="BJ40">
        <v>77.093472651473263</v>
      </c>
      <c r="BK40">
        <v>38.351540318136152</v>
      </c>
      <c r="BL40">
        <v>79.413876199102802</v>
      </c>
      <c r="BM40">
        <v>67.787510753319125</v>
      </c>
      <c r="BN40">
        <v>56.425562386683211</v>
      </c>
      <c r="BO40">
        <v>44.950663614578829</v>
      </c>
      <c r="BP40">
        <v>84.283899887064237</v>
      </c>
      <c r="BQ40">
        <v>37.342309459855031</v>
      </c>
      <c r="BR40">
        <v>38.415570395522714</v>
      </c>
      <c r="BS40">
        <v>83.027038444750843</v>
      </c>
      <c r="BT40">
        <v>84.885186303006833</v>
      </c>
      <c r="BU40">
        <v>84.237949227297506</v>
      </c>
      <c r="BV40">
        <v>49.223955398239632</v>
      </c>
      <c r="BW40">
        <v>54.151422358115937</v>
      </c>
      <c r="BX40">
        <v>25.795722730447881</v>
      </c>
      <c r="BY40">
        <v>84.731928046106987</v>
      </c>
      <c r="BZ40">
        <v>63.119589807449174</v>
      </c>
      <c r="CA40">
        <v>84.719030299050146</v>
      </c>
      <c r="CB40">
        <v>60.71344539670082</v>
      </c>
      <c r="CC40">
        <v>84.645528202598825</v>
      </c>
      <c r="CD40">
        <v>81.159471076807577</v>
      </c>
      <c r="CE40">
        <v>84.797751317678348</v>
      </c>
      <c r="CF40">
        <v>79.879709523879896</v>
      </c>
      <c r="CG40">
        <v>82.050626960413624</v>
      </c>
      <c r="CH40">
        <v>44.902564451202224</v>
      </c>
      <c r="CI40">
        <v>27.106318325606331</v>
      </c>
      <c r="CJ40">
        <v>82.625441447965443</v>
      </c>
      <c r="CK40">
        <v>81.155660950387528</v>
      </c>
      <c r="CL40">
        <v>84.484451023916705</v>
      </c>
      <c r="CM40">
        <v>83.310655017958425</v>
      </c>
      <c r="CN40">
        <v>83.542653911928383</v>
      </c>
      <c r="CO40">
        <v>66.538187482752051</v>
      </c>
      <c r="CP40">
        <v>20.036008821226126</v>
      </c>
      <c r="CQ40">
        <v>80.919469080907305</v>
      </c>
      <c r="CR40">
        <v>56.33591302059979</v>
      </c>
      <c r="CS40">
        <v>43.403777020101742</v>
      </c>
      <c r="CT40">
        <v>59.724494475088974</v>
      </c>
      <c r="CU40">
        <v>20.907247265585031</v>
      </c>
      <c r="CV40">
        <v>21.242538970700188</v>
      </c>
      <c r="CW40">
        <v>82.110432703424266</v>
      </c>
      <c r="CX40">
        <v>79.882922782998506</v>
      </c>
      <c r="CY40">
        <v>84.455802684630683</v>
      </c>
      <c r="CZ40">
        <v>68.148590018372332</v>
      </c>
      <c r="DA40">
        <v>69.64887702967107</v>
      </c>
      <c r="DB40">
        <v>51.378612348851298</v>
      </c>
      <c r="DC40">
        <v>30.706742868030148</v>
      </c>
      <c r="DD40">
        <v>82.705263459432246</v>
      </c>
      <c r="DE40">
        <v>84.098616586062391</v>
      </c>
      <c r="DF40">
        <v>84.80791518563899</v>
      </c>
      <c r="DG40">
        <v>50.834855949866125</v>
      </c>
      <c r="DH40">
        <v>74.835963336933204</v>
      </c>
      <c r="DI40">
        <v>24.032101873709774</v>
      </c>
      <c r="DJ40">
        <v>29.634450613681775</v>
      </c>
      <c r="DK40">
        <v>81.184874962361022</v>
      </c>
      <c r="DL40">
        <v>82.714783614157611</v>
      </c>
      <c r="DM40">
        <v>79.084302651513397</v>
      </c>
      <c r="DN40">
        <v>71.723207211058707</v>
      </c>
      <c r="DO40">
        <v>72.019795354120262</v>
      </c>
      <c r="DP40">
        <v>50.475346107709136</v>
      </c>
      <c r="DQ40">
        <v>23.522643334871915</v>
      </c>
      <c r="DR40">
        <v>33.106943681638825</v>
      </c>
      <c r="DS40">
        <v>57.638870683125148</v>
      </c>
      <c r="DT40">
        <v>75.500014477754362</v>
      </c>
      <c r="DU40">
        <v>70.092396135866338</v>
      </c>
      <c r="DV40">
        <v>32.722592317157492</v>
      </c>
      <c r="DW40">
        <v>27.570068576270693</v>
      </c>
      <c r="DX40">
        <v>83.180875526621179</v>
      </c>
      <c r="DY40">
        <v>76.511322070660668</v>
      </c>
      <c r="DZ40">
        <v>81.933774205492881</v>
      </c>
      <c r="EA40">
        <v>77.698914528390858</v>
      </c>
      <c r="EB40">
        <v>77.736734320217096</v>
      </c>
      <c r="EC40">
        <v>59.944476865011517</v>
      </c>
      <c r="ED40">
        <v>23.011098920544896</v>
      </c>
      <c r="EE40">
        <v>63.125438999768662</v>
      </c>
      <c r="EF40">
        <v>83.498582893664874</v>
      </c>
      <c r="EG40">
        <v>64.480326527939624</v>
      </c>
      <c r="EH40">
        <v>55.69477201415252</v>
      </c>
      <c r="EI40">
        <v>24.312317559847781</v>
      </c>
      <c r="EJ40">
        <v>23.713033234152018</v>
      </c>
      <c r="EK40">
        <v>58.773949897547993</v>
      </c>
      <c r="EL40">
        <v>70.716551927557873</v>
      </c>
      <c r="EM40">
        <v>27.593274887034074</v>
      </c>
      <c r="EN40">
        <v>42.886545720114917</v>
      </c>
      <c r="EO40">
        <v>44.34981060513887</v>
      </c>
      <c r="EP40">
        <v>68.126725390654912</v>
      </c>
      <c r="EQ40">
        <v>30.022075299440171</v>
      </c>
      <c r="ER40">
        <v>27.501462998442513</v>
      </c>
      <c r="ES40">
        <v>45.458197206914534</v>
      </c>
      <c r="ET40">
        <v>72.534900293465711</v>
      </c>
      <c r="EU40">
        <v>37.482761307174052</v>
      </c>
      <c r="EV40">
        <v>61.574032911936797</v>
      </c>
      <c r="EW40">
        <v>44.257733629903875</v>
      </c>
      <c r="EX40">
        <v>31.919219293184995</v>
      </c>
      <c r="EY40">
        <v>18.876733564029564</v>
      </c>
      <c r="EZ40">
        <v>25.237765471256235</v>
      </c>
      <c r="FA40">
        <v>19.332679038810959</v>
      </c>
      <c r="FB40">
        <v>69.169331010154437</v>
      </c>
      <c r="FC40">
        <v>49.664028298848038</v>
      </c>
      <c r="FD40">
        <v>39.64920897124054</v>
      </c>
      <c r="FE40">
        <v>52.874765805929883</v>
      </c>
      <c r="FF40">
        <v>30.468373281294042</v>
      </c>
      <c r="FG40">
        <v>15.908778139220932</v>
      </c>
      <c r="FH40">
        <v>60.251020507703728</v>
      </c>
      <c r="FI40">
        <v>18.970023626695255</v>
      </c>
      <c r="FJ40">
        <v>40.915548964875057</v>
      </c>
      <c r="FK40">
        <v>19.24112363467626</v>
      </c>
      <c r="FL40">
        <v>46.098126409024928</v>
      </c>
      <c r="FM40">
        <v>55.332383287560106</v>
      </c>
      <c r="FN40">
        <v>19.895065366294574</v>
      </c>
      <c r="FO40">
        <v>28.7047621236586</v>
      </c>
      <c r="FP40">
        <v>32.119010049070575</v>
      </c>
      <c r="FQ40">
        <v>26.066898407898133</v>
      </c>
      <c r="FR40">
        <v>19.459789829565405</v>
      </c>
      <c r="FS40">
        <v>18.128218731210136</v>
      </c>
      <c r="FT40">
        <v>19.363524130772252</v>
      </c>
      <c r="FU40">
        <v>19.080586412659152</v>
      </c>
      <c r="FV40">
        <v>65.695943745087703</v>
      </c>
      <c r="FW40">
        <v>17.217680204311385</v>
      </c>
      <c r="FX40">
        <v>24.87133374503906</v>
      </c>
      <c r="FY40">
        <v>32.272616950864588</v>
      </c>
      <c r="FZ40">
        <v>25.950540533441149</v>
      </c>
      <c r="GA40">
        <v>44.813973605671755</v>
      </c>
      <c r="GB40">
        <v>71.52883777873933</v>
      </c>
      <c r="GC40">
        <v>40.989572419900675</v>
      </c>
      <c r="GD40">
        <v>41.138582528725166</v>
      </c>
      <c r="GE40">
        <v>45.23041039049847</v>
      </c>
      <c r="GF40">
        <v>22.314532721072982</v>
      </c>
      <c r="GG40">
        <v>16.526289089504022</v>
      </c>
      <c r="GH40">
        <v>50.015874618455776</v>
      </c>
      <c r="GI40">
        <v>18.704110452560361</v>
      </c>
      <c r="GJ40">
        <v>16.976113273326895</v>
      </c>
      <c r="GK40">
        <v>18.025662995177715</v>
      </c>
      <c r="GL40">
        <v>15.227146224702002</v>
      </c>
      <c r="GM40">
        <v>17.455702602142747</v>
      </c>
      <c r="GN40">
        <v>15.318413519642942</v>
      </c>
      <c r="GO40">
        <v>30.363591058224443</v>
      </c>
      <c r="GP40">
        <v>26.452801517241653</v>
      </c>
      <c r="GQ40">
        <v>18.034687673283411</v>
      </c>
      <c r="GR40">
        <v>16.098742965058083</v>
      </c>
      <c r="GS40">
        <v>16.175274694127665</v>
      </c>
      <c r="GT40">
        <v>16.044190191144338</v>
      </c>
      <c r="GU40">
        <v>20.4362825198446</v>
      </c>
      <c r="GV40">
        <v>34.868176227291613</v>
      </c>
      <c r="GW40">
        <v>19.128379924298898</v>
      </c>
      <c r="GX40">
        <v>20.850614832184498</v>
      </c>
      <c r="GY40">
        <v>22.76572654348843</v>
      </c>
      <c r="GZ40">
        <v>29.618266954624147</v>
      </c>
      <c r="HA40">
        <v>30.112460721512754</v>
      </c>
      <c r="HB40">
        <v>18.040119378871054</v>
      </c>
      <c r="HC40">
        <v>43.294662755575835</v>
      </c>
      <c r="HD40">
        <v>24.207362897724444</v>
      </c>
      <c r="HE40">
        <v>16.79809062552237</v>
      </c>
      <c r="HF40">
        <v>28.24251665464277</v>
      </c>
      <c r="HG40">
        <v>20.856768238889281</v>
      </c>
      <c r="HH40">
        <v>24.40163394458347</v>
      </c>
      <c r="HI40">
        <v>45.230303449824945</v>
      </c>
      <c r="HJ40">
        <v>18.807968218774754</v>
      </c>
      <c r="HK40">
        <v>16.962892848462307</v>
      </c>
      <c r="HL40">
        <v>18.509463244836478</v>
      </c>
      <c r="HM40">
        <v>32.51149446021536</v>
      </c>
      <c r="HN40">
        <v>18.190160509822253</v>
      </c>
      <c r="HO40">
        <v>47.635814228867901</v>
      </c>
      <c r="HP40">
        <v>25.09478283203569</v>
      </c>
      <c r="HQ40">
        <v>17.555394182624369</v>
      </c>
      <c r="HR40">
        <v>16.806737495811841</v>
      </c>
      <c r="HS40">
        <v>29.924094699739111</v>
      </c>
      <c r="HT40">
        <v>32.105390691932172</v>
      </c>
      <c r="HU40">
        <v>28.349424418010841</v>
      </c>
      <c r="HV40">
        <v>23.787687907983049</v>
      </c>
      <c r="HW40">
        <v>25.067667064977595</v>
      </c>
      <c r="HX40">
        <v>24.659904847300645</v>
      </c>
      <c r="HY40">
        <v>20.669102802121209</v>
      </c>
      <c r="HZ40">
        <v>18.665830178868454</v>
      </c>
      <c r="IA40">
        <v>15.016819907999411</v>
      </c>
      <c r="IB40">
        <v>35.054807819181761</v>
      </c>
      <c r="IC40">
        <v>17.638661165625891</v>
      </c>
      <c r="ID40">
        <v>16.384699647822352</v>
      </c>
      <c r="IE40">
        <v>21.227257165883707</v>
      </c>
      <c r="IF40">
        <v>24.638999390968301</v>
      </c>
      <c r="IG40">
        <v>33.721565400513548</v>
      </c>
      <c r="IH40">
        <v>38.868287084706438</v>
      </c>
      <c r="II40">
        <v>19.398180296640454</v>
      </c>
      <c r="IJ40">
        <v>30.764968328745425</v>
      </c>
      <c r="IK40">
        <v>23.675965646592935</v>
      </c>
      <c r="IL40">
        <v>75.502479631860467</v>
      </c>
      <c r="IM40">
        <v>25.541274484537261</v>
      </c>
      <c r="IN40">
        <v>44.53940638246651</v>
      </c>
      <c r="IO40">
        <v>20.699323396016936</v>
      </c>
      <c r="IP40">
        <v>37.874925232029426</v>
      </c>
      <c r="IQ40">
        <v>15.058623148008099</v>
      </c>
      <c r="IR40">
        <v>17.308610068339174</v>
      </c>
      <c r="IS40">
        <v>18.369481687119656</v>
      </c>
      <c r="IT40">
        <v>18.121809553192357</v>
      </c>
      <c r="IU40">
        <v>16.220557038952499</v>
      </c>
      <c r="IV40">
        <v>19.540771847820096</v>
      </c>
      <c r="IW40">
        <v>17.525888989560745</v>
      </c>
      <c r="IX40">
        <v>15.864578097349153</v>
      </c>
      <c r="IY40">
        <v>15.605679746318582</v>
      </c>
      <c r="IZ40">
        <v>15.15408428704599</v>
      </c>
      <c r="JA40">
        <v>21.248595927521119</v>
      </c>
      <c r="JB40">
        <v>18.990320334926995</v>
      </c>
      <c r="JC40">
        <v>18.484092108153426</v>
      </c>
      <c r="JD40">
        <v>25.092713540897087</v>
      </c>
      <c r="JE40">
        <v>21.096235166747086</v>
      </c>
      <c r="JF40">
        <v>35.507501475042218</v>
      </c>
      <c r="JG40">
        <v>44.657855309377837</v>
      </c>
      <c r="JH40">
        <v>20.285082942478518</v>
      </c>
      <c r="JI40">
        <v>17.069089719446424</v>
      </c>
      <c r="JJ40">
        <v>15.715296161263018</v>
      </c>
      <c r="JK40">
        <v>23.770031485711396</v>
      </c>
      <c r="JL40">
        <v>30.996772654574698</v>
      </c>
      <c r="JM40">
        <v>24.957960973722042</v>
      </c>
      <c r="JN40">
        <v>19.312886674535317</v>
      </c>
      <c r="JO40">
        <v>19.935205669831053</v>
      </c>
      <c r="JP40">
        <v>56.619961578886901</v>
      </c>
      <c r="JQ40">
        <v>32.895934688992142</v>
      </c>
      <c r="JR40">
        <v>24.958314149642398</v>
      </c>
      <c r="JS40">
        <v>43.358404232826175</v>
      </c>
      <c r="JT40">
        <v>40.606296532272083</v>
      </c>
      <c r="JU40">
        <v>38.784895533811579</v>
      </c>
      <c r="JV40">
        <v>36.140838725482119</v>
      </c>
      <c r="JW40">
        <v>15.607399430076645</v>
      </c>
      <c r="JX40">
        <v>18.941870364898769</v>
      </c>
      <c r="JY40">
        <v>15.064904519074597</v>
      </c>
      <c r="JZ40">
        <v>16.631918177974207</v>
      </c>
      <c r="KA40">
        <v>18.181363047843384</v>
      </c>
      <c r="KB40">
        <v>17.7568198974841</v>
      </c>
      <c r="KC40">
        <v>23.645078830420694</v>
      </c>
      <c r="KD40">
        <v>15.571880787868384</v>
      </c>
      <c r="KE40">
        <v>21.82550210295949</v>
      </c>
      <c r="KF40">
        <v>17.800561537700808</v>
      </c>
      <c r="KG40">
        <v>17.691341870440048</v>
      </c>
      <c r="KH40">
        <v>17.540982093990845</v>
      </c>
      <c r="KI40">
        <v>15.660057799526793</v>
      </c>
      <c r="KJ40">
        <v>16.746586520187883</v>
      </c>
      <c r="KK40">
        <v>20.660706689980465</v>
      </c>
      <c r="KL40">
        <v>21.008927284314751</v>
      </c>
      <c r="KM40">
        <v>15.30707073701223</v>
      </c>
      <c r="KN40">
        <v>18.703296555287604</v>
      </c>
      <c r="KO40">
        <v>18.295382156588484</v>
      </c>
      <c r="KP40">
        <v>32.405567598528663</v>
      </c>
      <c r="KQ40">
        <v>16.267406017065746</v>
      </c>
      <c r="KR40">
        <v>16.185779049198047</v>
      </c>
      <c r="KS40">
        <v>15.394047168732532</v>
      </c>
      <c r="KT40">
        <v>16.636953471473809</v>
      </c>
      <c r="KU40">
        <v>16.830510863377253</v>
      </c>
      <c r="KV40">
        <v>16.574525824867745</v>
      </c>
      <c r="KW40">
        <v>19.313680983823396</v>
      </c>
      <c r="KX40">
        <v>17.497351621580734</v>
      </c>
      <c r="KY40">
        <v>16.248219888667752</v>
      </c>
      <c r="KZ40">
        <v>15.583400572113721</v>
      </c>
      <c r="LA40">
        <v>19.661745643835133</v>
      </c>
      <c r="LB40">
        <v>17.486205846265388</v>
      </c>
      <c r="LC40">
        <v>16.635941311436273</v>
      </c>
      <c r="LD40">
        <v>16.428493302882451</v>
      </c>
      <c r="LE40">
        <v>16.227549124194084</v>
      </c>
      <c r="LF40">
        <v>16.63258199499348</v>
      </c>
      <c r="LG40">
        <v>16.690970184699079</v>
      </c>
      <c r="LH40">
        <v>23.431695129124186</v>
      </c>
      <c r="LI40">
        <v>20.300632327727293</v>
      </c>
      <c r="LJ40">
        <v>16.926879662132666</v>
      </c>
      <c r="LK40">
        <v>16.365954599235007</v>
      </c>
      <c r="LL40">
        <v>17.299933769697567</v>
      </c>
    </row>
    <row r="41" spans="1:324">
      <c r="A41" s="2">
        <v>0.375</v>
      </c>
      <c r="B41">
        <v>23.201387333905199</v>
      </c>
      <c r="C41">
        <v>16.247481827803316</v>
      </c>
      <c r="D41">
        <v>16.737805046526347</v>
      </c>
      <c r="E41">
        <v>18.970374552452647</v>
      </c>
      <c r="F41">
        <v>16.980641099420037</v>
      </c>
      <c r="G41">
        <v>20.379894128846185</v>
      </c>
      <c r="H41">
        <v>28.726765319485764</v>
      </c>
      <c r="I41">
        <v>18.458121033401849</v>
      </c>
      <c r="J41">
        <v>17.456793130027123</v>
      </c>
      <c r="K41">
        <v>27.527551564343714</v>
      </c>
      <c r="L41">
        <v>18.386741055166127</v>
      </c>
      <c r="M41">
        <v>15.502269573411601</v>
      </c>
      <c r="N41">
        <v>23.76885986851595</v>
      </c>
      <c r="O41">
        <v>70.379921094628202</v>
      </c>
      <c r="P41">
        <v>15.637197756314148</v>
      </c>
      <c r="Q41">
        <v>15.001641974932422</v>
      </c>
      <c r="R41">
        <v>18.899681881882682</v>
      </c>
      <c r="S41">
        <v>15.693298089000127</v>
      </c>
      <c r="T41">
        <v>22.878836353356185</v>
      </c>
      <c r="U41">
        <v>78.499655437268174</v>
      </c>
      <c r="V41">
        <v>24.40712509869233</v>
      </c>
      <c r="W41">
        <v>18.675105546403309</v>
      </c>
      <c r="X41">
        <v>18.367277182590694</v>
      </c>
      <c r="Y41">
        <v>35.913291170647909</v>
      </c>
      <c r="Z41">
        <v>69.023057134108711</v>
      </c>
      <c r="AA41">
        <v>20.555096418531143</v>
      </c>
      <c r="AB41">
        <v>19.452519490009763</v>
      </c>
      <c r="AC41">
        <v>37.860140126879031</v>
      </c>
      <c r="AD41">
        <v>17.138941265546659</v>
      </c>
      <c r="AE41">
        <v>23.179478180191914</v>
      </c>
      <c r="AF41">
        <v>61.467183637214603</v>
      </c>
      <c r="AG41">
        <v>18.740176478487822</v>
      </c>
      <c r="AH41">
        <v>21.261003583422045</v>
      </c>
      <c r="AI41">
        <v>21.189292189361986</v>
      </c>
      <c r="AJ41">
        <v>20.043907039123024</v>
      </c>
      <c r="AK41">
        <v>35.141056670959074</v>
      </c>
      <c r="AL41">
        <v>17.990315302824207</v>
      </c>
      <c r="AM41">
        <v>29.477380417654722</v>
      </c>
      <c r="AN41">
        <v>37.00390313931883</v>
      </c>
      <c r="AO41">
        <v>42.404223709928289</v>
      </c>
      <c r="AP41">
        <v>25.453153013725874</v>
      </c>
      <c r="AQ41">
        <v>29.786791075846491</v>
      </c>
      <c r="AR41">
        <v>79.760812762331653</v>
      </c>
      <c r="AS41">
        <v>84.963738432555601</v>
      </c>
      <c r="AT41">
        <v>28.806486015359134</v>
      </c>
      <c r="AU41">
        <v>32.122297417868907</v>
      </c>
      <c r="AV41">
        <v>50.542327956224099</v>
      </c>
      <c r="AW41">
        <v>26.253155020534745</v>
      </c>
      <c r="AX41">
        <v>25.18125793289515</v>
      </c>
      <c r="AY41">
        <v>84.551627947071182</v>
      </c>
      <c r="AZ41">
        <v>69.612572150808163</v>
      </c>
      <c r="BA41">
        <v>73.025573264559711</v>
      </c>
      <c r="BB41">
        <v>77.22487457064814</v>
      </c>
      <c r="BC41">
        <v>59.491235465747693</v>
      </c>
      <c r="BD41">
        <v>50.037323941802704</v>
      </c>
      <c r="BE41">
        <v>58.690447257490938</v>
      </c>
      <c r="BF41">
        <v>77.338986922916732</v>
      </c>
      <c r="BG41">
        <v>55.061474750342157</v>
      </c>
      <c r="BH41">
        <v>37.389681606236458</v>
      </c>
      <c r="BI41">
        <v>84.315556977229789</v>
      </c>
      <c r="BJ41">
        <v>74.762601701931828</v>
      </c>
      <c r="BK41">
        <v>36.277620128781116</v>
      </c>
      <c r="BL41">
        <v>80.05252402821327</v>
      </c>
      <c r="BM41">
        <v>69.940885797129454</v>
      </c>
      <c r="BN41">
        <v>54.878583677540846</v>
      </c>
      <c r="BO41">
        <v>45.42943901757981</v>
      </c>
      <c r="BP41">
        <v>84.99999999123051</v>
      </c>
      <c r="BQ41">
        <v>38.31836858038919</v>
      </c>
      <c r="BR41">
        <v>39.522409216976619</v>
      </c>
      <c r="BS41">
        <v>84.707896567859734</v>
      </c>
      <c r="BT41">
        <v>84.974097966347955</v>
      </c>
      <c r="BU41">
        <v>84.886276694573311</v>
      </c>
      <c r="BV41">
        <v>48.32671807942917</v>
      </c>
      <c r="BW41">
        <v>54.299086383757661</v>
      </c>
      <c r="BX41">
        <v>25.999937018853227</v>
      </c>
      <c r="BY41">
        <v>84.903328256731072</v>
      </c>
      <c r="BZ41">
        <v>64.073641907472151</v>
      </c>
      <c r="CA41">
        <v>84.861599931018333</v>
      </c>
      <c r="CB41">
        <v>60.971776076144067</v>
      </c>
      <c r="CC41">
        <v>84.696261953135533</v>
      </c>
      <c r="CD41">
        <v>84.324216239846834</v>
      </c>
      <c r="CE41">
        <v>84.992140491466472</v>
      </c>
      <c r="CF41">
        <v>80.931569657168978</v>
      </c>
      <c r="CG41">
        <v>84.343276275418219</v>
      </c>
      <c r="CH41">
        <v>46.613521798493707</v>
      </c>
      <c r="CI41">
        <v>28.706269173517406</v>
      </c>
      <c r="CJ41">
        <v>84.14271427869781</v>
      </c>
      <c r="CK41">
        <v>84.649599798545509</v>
      </c>
      <c r="CL41">
        <v>84.449971436928408</v>
      </c>
      <c r="CM41">
        <v>84.998778054226605</v>
      </c>
      <c r="CN41">
        <v>84.681537036054266</v>
      </c>
      <c r="CO41">
        <v>66.744670625978102</v>
      </c>
      <c r="CP41">
        <v>19.544536141073163</v>
      </c>
      <c r="CQ41">
        <v>79.616102241881549</v>
      </c>
      <c r="CR41">
        <v>56.259239726338002</v>
      </c>
      <c r="CS41">
        <v>44.027540914669302</v>
      </c>
      <c r="CT41">
        <v>59.533113587815535</v>
      </c>
      <c r="CU41">
        <v>21.567718696471854</v>
      </c>
      <c r="CV41">
        <v>21.510816256607772</v>
      </c>
      <c r="CW41">
        <v>81.29869682872166</v>
      </c>
      <c r="CX41">
        <v>79.579841714897455</v>
      </c>
      <c r="CY41">
        <v>84.780154752694628</v>
      </c>
      <c r="CZ41">
        <v>67.260515961878326</v>
      </c>
      <c r="DA41">
        <v>70.549936064472163</v>
      </c>
      <c r="DB41">
        <v>54.873776554565325</v>
      </c>
      <c r="DC41">
        <v>31.463802180162599</v>
      </c>
      <c r="DD41">
        <v>82.943491069197279</v>
      </c>
      <c r="DE41">
        <v>84.21812341413775</v>
      </c>
      <c r="DF41">
        <v>84.771041924533804</v>
      </c>
      <c r="DG41">
        <v>51.332448983845914</v>
      </c>
      <c r="DH41">
        <v>74.78568002286481</v>
      </c>
      <c r="DI41">
        <v>23.279034925325341</v>
      </c>
      <c r="DJ41">
        <v>29.292853623875409</v>
      </c>
      <c r="DK41">
        <v>81.751501789515359</v>
      </c>
      <c r="DL41">
        <v>83.889668639929297</v>
      </c>
      <c r="DM41">
        <v>80.417797301381697</v>
      </c>
      <c r="DN41">
        <v>73.655860312652678</v>
      </c>
      <c r="DO41">
        <v>72.55895394850215</v>
      </c>
      <c r="DP41">
        <v>51.250534158264564</v>
      </c>
      <c r="DQ41">
        <v>22.706205235289325</v>
      </c>
      <c r="DR41">
        <v>33.247490439227136</v>
      </c>
      <c r="DS41">
        <v>57.783688695848774</v>
      </c>
      <c r="DT41">
        <v>77.085996778958446</v>
      </c>
      <c r="DU41">
        <v>69.779384778988074</v>
      </c>
      <c r="DV41">
        <v>33.121170263793431</v>
      </c>
      <c r="DW41">
        <v>27.986162821560079</v>
      </c>
      <c r="DX41">
        <v>84.001015202977953</v>
      </c>
      <c r="DY41">
        <v>80.003927857589119</v>
      </c>
      <c r="DZ41">
        <v>83.619894668326737</v>
      </c>
      <c r="EA41">
        <v>78.590231695088519</v>
      </c>
      <c r="EB41">
        <v>77.032384929374842</v>
      </c>
      <c r="EC41">
        <v>62.23739046255249</v>
      </c>
      <c r="ED41">
        <v>23.174608009594522</v>
      </c>
      <c r="EE41">
        <v>64.634106223785977</v>
      </c>
      <c r="EF41">
        <v>83.501694581151909</v>
      </c>
      <c r="EG41">
        <v>66.123767890187665</v>
      </c>
      <c r="EH41">
        <v>58.091081864292448</v>
      </c>
      <c r="EI41">
        <v>26.34090491413906</v>
      </c>
      <c r="EJ41">
        <v>24.897485511196447</v>
      </c>
      <c r="EK41">
        <v>59.258439820582169</v>
      </c>
      <c r="EL41">
        <v>71.893761394890305</v>
      </c>
      <c r="EM41">
        <v>29.242273429942905</v>
      </c>
      <c r="EN41">
        <v>46.394356716231805</v>
      </c>
      <c r="EO41">
        <v>45.103598668090385</v>
      </c>
      <c r="EP41">
        <v>70.560701530882824</v>
      </c>
      <c r="EQ41">
        <v>31.423015275607533</v>
      </c>
      <c r="ER41">
        <v>26.541021533296554</v>
      </c>
      <c r="ES41">
        <v>46.799307736682415</v>
      </c>
      <c r="ET41">
        <v>71.73137281926131</v>
      </c>
      <c r="EU41">
        <v>37.390755820188552</v>
      </c>
      <c r="EV41">
        <v>62.118378069208305</v>
      </c>
      <c r="EW41">
        <v>48.05124532520243</v>
      </c>
      <c r="EX41">
        <v>33.598409691042434</v>
      </c>
      <c r="EY41">
        <v>18.643625366185237</v>
      </c>
      <c r="EZ41">
        <v>28.166953923691956</v>
      </c>
      <c r="FA41">
        <v>20.358060104794298</v>
      </c>
      <c r="FB41">
        <v>70.722828247487229</v>
      </c>
      <c r="FC41">
        <v>53.191360419376736</v>
      </c>
      <c r="FD41">
        <v>38.880644430476885</v>
      </c>
      <c r="FE41">
        <v>52.117857497090959</v>
      </c>
      <c r="FF41">
        <v>28.150106182954897</v>
      </c>
      <c r="FG41">
        <v>16.188646271077079</v>
      </c>
      <c r="FH41">
        <v>61.367868925289848</v>
      </c>
      <c r="FI41">
        <v>19.497772347270079</v>
      </c>
      <c r="FJ41">
        <v>38.748976989136779</v>
      </c>
      <c r="FK41">
        <v>20.582523658782314</v>
      </c>
      <c r="FL41">
        <v>47.892819000447574</v>
      </c>
      <c r="FM41">
        <v>55.176514867729679</v>
      </c>
      <c r="FN41">
        <v>20.602048471401282</v>
      </c>
      <c r="FO41">
        <v>29.014346281493761</v>
      </c>
      <c r="FP41">
        <v>30.494985168418843</v>
      </c>
      <c r="FQ41">
        <v>25.4849416729399</v>
      </c>
      <c r="FR41">
        <v>19.488374762439726</v>
      </c>
      <c r="FS41">
        <v>17.540998600127057</v>
      </c>
      <c r="FT41">
        <v>20.656523528975036</v>
      </c>
      <c r="FU41">
        <v>17.271186868092311</v>
      </c>
      <c r="FV41">
        <v>65.018746763104417</v>
      </c>
      <c r="FW41">
        <v>17.831062685586449</v>
      </c>
      <c r="FX41">
        <v>26.296881222023281</v>
      </c>
      <c r="FY41">
        <v>30.822213176801363</v>
      </c>
      <c r="FZ41">
        <v>25.17113994233296</v>
      </c>
      <c r="GA41">
        <v>43.960545124720767</v>
      </c>
      <c r="GB41">
        <v>71.899879295830857</v>
      </c>
      <c r="GC41">
        <v>41.876774453149935</v>
      </c>
      <c r="GD41">
        <v>41.285897992574832</v>
      </c>
      <c r="GE41">
        <v>43.75374895573087</v>
      </c>
      <c r="GF41">
        <v>20.269649936706994</v>
      </c>
      <c r="GG41">
        <v>16.32354172105028</v>
      </c>
      <c r="GH41">
        <v>46.654310972514324</v>
      </c>
      <c r="GI41">
        <v>18.285630285333333</v>
      </c>
      <c r="GJ41">
        <v>16.211139285639764</v>
      </c>
      <c r="GK41">
        <v>15.168669320493198</v>
      </c>
      <c r="GL41">
        <v>15.168954739249676</v>
      </c>
      <c r="GM41">
        <v>17.45132737850772</v>
      </c>
      <c r="GN41">
        <v>15.421672208671643</v>
      </c>
      <c r="GO41">
        <v>30.136372062553409</v>
      </c>
      <c r="GP41">
        <v>22.257575178449031</v>
      </c>
      <c r="GQ41">
        <v>18.163826431133195</v>
      </c>
      <c r="GR41">
        <v>16.131779022818044</v>
      </c>
      <c r="GS41">
        <v>16.343489578627374</v>
      </c>
      <c r="GT41">
        <v>16.328427528507653</v>
      </c>
      <c r="GU41">
        <v>19.686134113580032</v>
      </c>
      <c r="GV41">
        <v>34.430660988720533</v>
      </c>
      <c r="GW41">
        <v>18.784387928423598</v>
      </c>
      <c r="GX41">
        <v>20.41346665811071</v>
      </c>
      <c r="GY41">
        <v>20.348987999294401</v>
      </c>
      <c r="GZ41">
        <v>27.786649260775391</v>
      </c>
      <c r="HA41">
        <v>28.062816277303153</v>
      </c>
      <c r="HB41">
        <v>17.639777263840664</v>
      </c>
      <c r="HC41">
        <v>38.569511474084365</v>
      </c>
      <c r="HD41">
        <v>23.70503157221669</v>
      </c>
      <c r="HE41">
        <v>16.366819511167911</v>
      </c>
      <c r="HF41">
        <v>27.745538500651879</v>
      </c>
      <c r="HG41">
        <v>19.891519048359747</v>
      </c>
      <c r="HH41">
        <v>24.18529537429907</v>
      </c>
      <c r="HI41">
        <v>43.328924809643503</v>
      </c>
      <c r="HJ41">
        <v>17.125914078442186</v>
      </c>
      <c r="HK41">
        <v>15.519928176862361</v>
      </c>
      <c r="HL41">
        <v>19.100060904311153</v>
      </c>
      <c r="HM41">
        <v>31.138511679312764</v>
      </c>
      <c r="HN41">
        <v>18.635309234756079</v>
      </c>
      <c r="HO41">
        <v>46.059069692843835</v>
      </c>
      <c r="HP41">
        <v>24.005850253900498</v>
      </c>
      <c r="HQ41">
        <v>17.208084944838792</v>
      </c>
      <c r="HR41">
        <v>16.091882361192187</v>
      </c>
      <c r="HS41">
        <v>27.93807557055672</v>
      </c>
      <c r="HT41">
        <v>30.53060584185215</v>
      </c>
      <c r="HU41">
        <v>25.990682874543154</v>
      </c>
      <c r="HV41">
        <v>21.995451584857317</v>
      </c>
      <c r="HW41">
        <v>24.641620130007855</v>
      </c>
      <c r="HX41">
        <v>27.291037755858593</v>
      </c>
      <c r="HY41">
        <v>17.650683905422131</v>
      </c>
      <c r="HZ41">
        <v>16.550012072228391</v>
      </c>
      <c r="IA41">
        <v>15.022328784794473</v>
      </c>
      <c r="IB41">
        <v>31.682776644881603</v>
      </c>
      <c r="IC41">
        <v>15.606239389472313</v>
      </c>
      <c r="ID41">
        <v>15.118669044159356</v>
      </c>
      <c r="IE41">
        <v>21.202403258557855</v>
      </c>
      <c r="IF41">
        <v>22.287408146852581</v>
      </c>
      <c r="IG41">
        <v>33.056693842879739</v>
      </c>
      <c r="IH41">
        <v>39.299449210937524</v>
      </c>
      <c r="II41">
        <v>19.336514642370012</v>
      </c>
      <c r="IJ41">
        <v>30.3009601287004</v>
      </c>
      <c r="IK41">
        <v>23.251248040810903</v>
      </c>
      <c r="IL41">
        <v>78.114842865065739</v>
      </c>
      <c r="IM41">
        <v>24.743969692827701</v>
      </c>
      <c r="IN41">
        <v>43.425478331590561</v>
      </c>
      <c r="IO41">
        <v>18.616342898108456</v>
      </c>
      <c r="IP41">
        <v>37.613726637090615</v>
      </c>
      <c r="IQ41">
        <v>15.055304429794797</v>
      </c>
      <c r="IR41">
        <v>17.868904475376091</v>
      </c>
      <c r="IS41">
        <v>16.981516306627249</v>
      </c>
      <c r="IT41">
        <v>18.097900207515131</v>
      </c>
      <c r="IU41">
        <v>16.501543824974245</v>
      </c>
      <c r="IV41">
        <v>17.543785278249899</v>
      </c>
      <c r="IW41">
        <v>17.690215941990537</v>
      </c>
      <c r="IX41">
        <v>16.014777830326324</v>
      </c>
      <c r="IY41">
        <v>15.394865499804936</v>
      </c>
      <c r="IZ41">
        <v>15.109832229462029</v>
      </c>
      <c r="JA41">
        <v>20.118474404760374</v>
      </c>
      <c r="JB41">
        <v>18.373511760507157</v>
      </c>
      <c r="JC41">
        <v>17.260645855369706</v>
      </c>
      <c r="JD41">
        <v>20.870424006146688</v>
      </c>
      <c r="JE41">
        <v>20.532108327414296</v>
      </c>
      <c r="JF41">
        <v>36.410219473496895</v>
      </c>
      <c r="JG41">
        <v>45.634328164949999</v>
      </c>
      <c r="JH41">
        <v>20.552174581379983</v>
      </c>
      <c r="JI41">
        <v>17.65051725140265</v>
      </c>
      <c r="JJ41">
        <v>15.011107298799237</v>
      </c>
      <c r="JK41">
        <v>22.912116506955567</v>
      </c>
      <c r="JL41">
        <v>30.316103538714334</v>
      </c>
      <c r="JM41">
        <v>23.011879727914629</v>
      </c>
      <c r="JN41">
        <v>19.771805616979954</v>
      </c>
      <c r="JO41">
        <v>19.431284148491464</v>
      </c>
      <c r="JP41">
        <v>57.531624349192171</v>
      </c>
      <c r="JQ41">
        <v>30.208366333271282</v>
      </c>
      <c r="JR41">
        <v>23.164922476830636</v>
      </c>
      <c r="JS41">
        <v>42.437530187554387</v>
      </c>
      <c r="JT41">
        <v>38.551834174691045</v>
      </c>
      <c r="JU41">
        <v>39.214855761042955</v>
      </c>
      <c r="JV41">
        <v>35.58559529755054</v>
      </c>
      <c r="JW41">
        <v>15.615920428840031</v>
      </c>
      <c r="JX41">
        <v>16.587379305830918</v>
      </c>
      <c r="JY41">
        <v>15.028762922317636</v>
      </c>
      <c r="JZ41">
        <v>15.066556418919532</v>
      </c>
      <c r="KA41">
        <v>17.214275862434906</v>
      </c>
      <c r="KB41">
        <v>16.832305282371344</v>
      </c>
      <c r="KC41">
        <v>20.154024487115315</v>
      </c>
      <c r="KD41">
        <v>15.31658952417637</v>
      </c>
      <c r="KE41">
        <v>21.826814866638905</v>
      </c>
      <c r="KF41">
        <v>18.08991379442265</v>
      </c>
      <c r="KG41">
        <v>17.03949767184919</v>
      </c>
      <c r="KH41">
        <v>16.019660836448217</v>
      </c>
      <c r="KI41">
        <v>15.139097453481725</v>
      </c>
      <c r="KJ41">
        <v>15.846638908117333</v>
      </c>
      <c r="KK41">
        <v>18.811470626485459</v>
      </c>
      <c r="KL41">
        <v>21.994516771700034</v>
      </c>
      <c r="KM41">
        <v>15.110376206283609</v>
      </c>
      <c r="KN41">
        <v>17.191983722144197</v>
      </c>
      <c r="KO41">
        <v>15.855827832402152</v>
      </c>
      <c r="KP41">
        <v>31.852798147296159</v>
      </c>
      <c r="KQ41">
        <v>15.030416337480247</v>
      </c>
      <c r="KR41">
        <v>16.057193228456835</v>
      </c>
      <c r="KS41">
        <v>15.000000000000089</v>
      </c>
      <c r="KT41">
        <v>17.057829149953825</v>
      </c>
      <c r="KU41">
        <v>15.937363509121676</v>
      </c>
      <c r="KV41">
        <v>15.665906644873772</v>
      </c>
      <c r="KW41">
        <v>19.958391195959571</v>
      </c>
      <c r="KX41">
        <v>16.719878911960944</v>
      </c>
      <c r="KY41">
        <v>15.98741461573799</v>
      </c>
      <c r="KZ41">
        <v>15.542650266717445</v>
      </c>
      <c r="LA41">
        <v>18.873234247824719</v>
      </c>
      <c r="LB41">
        <v>16.056938575041404</v>
      </c>
      <c r="LC41">
        <v>17.146794665874285</v>
      </c>
      <c r="LD41">
        <v>15.82982809416524</v>
      </c>
      <c r="LE41">
        <v>15.919772952933295</v>
      </c>
      <c r="LF41">
        <v>15.000000000080798</v>
      </c>
      <c r="LG41">
        <v>15.899166005760197</v>
      </c>
      <c r="LH41">
        <v>19.897232830549548</v>
      </c>
      <c r="LI41">
        <v>20.3654884451547</v>
      </c>
      <c r="LJ41">
        <v>15.295048375050452</v>
      </c>
      <c r="LK41">
        <v>15.856056946291165</v>
      </c>
      <c r="LL41">
        <v>16.467597444632105</v>
      </c>
    </row>
    <row r="42" spans="1:324">
      <c r="A42" s="2">
        <v>0.38541666666666669</v>
      </c>
      <c r="B42">
        <v>21.210367340082342</v>
      </c>
      <c r="C42">
        <v>17.660137815124056</v>
      </c>
      <c r="D42">
        <v>17.072033477581847</v>
      </c>
      <c r="E42">
        <v>18.214451498041424</v>
      </c>
      <c r="F42">
        <v>16.551801157331688</v>
      </c>
      <c r="G42">
        <v>19.837182631154377</v>
      </c>
      <c r="H42">
        <v>25.327972427570305</v>
      </c>
      <c r="I42">
        <v>17.829401061578729</v>
      </c>
      <c r="J42">
        <v>16.847335440473305</v>
      </c>
      <c r="K42">
        <v>24.828862996339986</v>
      </c>
      <c r="L42">
        <v>19.071499226130591</v>
      </c>
      <c r="M42">
        <v>16.096243883784727</v>
      </c>
      <c r="N42">
        <v>21.715299406331084</v>
      </c>
      <c r="O42">
        <v>66.698248608859927</v>
      </c>
      <c r="P42">
        <v>15.544130016644212</v>
      </c>
      <c r="Q42">
        <v>15.88395808585182</v>
      </c>
      <c r="R42">
        <v>20.924877104086356</v>
      </c>
      <c r="S42">
        <v>18.790058190912568</v>
      </c>
      <c r="T42">
        <v>25.846231043067245</v>
      </c>
      <c r="U42">
        <v>75.129032656002181</v>
      </c>
      <c r="V42">
        <v>22.059931470016018</v>
      </c>
      <c r="W42">
        <v>18.979605882045838</v>
      </c>
      <c r="X42">
        <v>20.85321345731602</v>
      </c>
      <c r="Y42">
        <v>36.534885934043622</v>
      </c>
      <c r="Z42">
        <v>64.800472989453397</v>
      </c>
      <c r="AA42">
        <v>20.026633663497666</v>
      </c>
      <c r="AB42">
        <v>20.032265785614722</v>
      </c>
      <c r="AC42">
        <v>38.743531737855946</v>
      </c>
      <c r="AD42">
        <v>16.741890264959942</v>
      </c>
      <c r="AE42">
        <v>25.625190030370611</v>
      </c>
      <c r="AF42">
        <v>56.726752626435996</v>
      </c>
      <c r="AG42">
        <v>20.681106352282278</v>
      </c>
      <c r="AH42">
        <v>24.454089871424383</v>
      </c>
      <c r="AI42">
        <v>19.910940976213865</v>
      </c>
      <c r="AJ42">
        <v>18.887567164156572</v>
      </c>
      <c r="AK42">
        <v>34.212776648534721</v>
      </c>
      <c r="AL42">
        <v>19.435340459551636</v>
      </c>
      <c r="AM42">
        <v>32.424910240173553</v>
      </c>
      <c r="AN42">
        <v>37.093829793147847</v>
      </c>
      <c r="AO42">
        <v>43.210923755589334</v>
      </c>
      <c r="AP42">
        <v>25.822208011254208</v>
      </c>
      <c r="AQ42">
        <v>31.517988259148638</v>
      </c>
      <c r="AR42">
        <v>77.296889331931141</v>
      </c>
      <c r="AS42">
        <v>78.789615209571295</v>
      </c>
      <c r="AT42">
        <v>28.843063480693679</v>
      </c>
      <c r="AU42">
        <v>30.742992696569463</v>
      </c>
      <c r="AV42">
        <v>50.206821540870251</v>
      </c>
      <c r="AW42">
        <v>23.440977789013381</v>
      </c>
      <c r="AX42">
        <v>24.510440026553116</v>
      </c>
      <c r="AY42">
        <v>81.43775357533346</v>
      </c>
      <c r="AZ42">
        <v>69.574151815344393</v>
      </c>
      <c r="BA42">
        <v>71.017375445645499</v>
      </c>
      <c r="BB42">
        <v>75.114121341538933</v>
      </c>
      <c r="BC42">
        <v>54.03022095457343</v>
      </c>
      <c r="BD42">
        <v>51.249533972134699</v>
      </c>
      <c r="BE42">
        <v>56.653633236165675</v>
      </c>
      <c r="BF42">
        <v>72.677740270593887</v>
      </c>
      <c r="BG42">
        <v>53.880673660502893</v>
      </c>
      <c r="BH42">
        <v>36.434466811953975</v>
      </c>
      <c r="BI42">
        <v>83.52392314846216</v>
      </c>
      <c r="BJ42">
        <v>67.882778329440427</v>
      </c>
      <c r="BK42">
        <v>31.024803854279146</v>
      </c>
      <c r="BL42">
        <v>76.677763406441073</v>
      </c>
      <c r="BM42">
        <v>69.279416956889236</v>
      </c>
      <c r="BN42">
        <v>50.263996263777827</v>
      </c>
      <c r="BO42">
        <v>44.736639609432238</v>
      </c>
      <c r="BP42">
        <v>83.180347859447338</v>
      </c>
      <c r="BQ42">
        <v>38.148647349309776</v>
      </c>
      <c r="BR42">
        <v>39.552533308401962</v>
      </c>
      <c r="BS42">
        <v>83.015237560267622</v>
      </c>
      <c r="BT42">
        <v>82.005186833917435</v>
      </c>
      <c r="BU42">
        <v>83.468733902161063</v>
      </c>
      <c r="BV42">
        <v>43.424112314046283</v>
      </c>
      <c r="BW42">
        <v>52.463534334359885</v>
      </c>
      <c r="BX42">
        <v>27.523505510308251</v>
      </c>
      <c r="BY42">
        <v>81.21355872361076</v>
      </c>
      <c r="BZ42">
        <v>63.355130479376001</v>
      </c>
      <c r="CA42">
        <v>82.682026875026224</v>
      </c>
      <c r="CB42">
        <v>58.042418616232226</v>
      </c>
      <c r="CC42">
        <v>79.53402977156513</v>
      </c>
      <c r="CD42">
        <v>83.94931670243146</v>
      </c>
      <c r="CE42">
        <v>81.258527295697462</v>
      </c>
      <c r="CF42">
        <v>79.157622540820938</v>
      </c>
      <c r="CG42">
        <v>84.381065705642968</v>
      </c>
      <c r="CH42">
        <v>45.115572377302897</v>
      </c>
      <c r="CI42">
        <v>30.076764641947243</v>
      </c>
      <c r="CJ42">
        <v>81.650017322515424</v>
      </c>
      <c r="CK42">
        <v>82.784330604299484</v>
      </c>
      <c r="CL42">
        <v>81.445259731993019</v>
      </c>
      <c r="CM42">
        <v>80.278691575559733</v>
      </c>
      <c r="CN42">
        <v>81.60472799822557</v>
      </c>
      <c r="CO42">
        <v>62.527700447890574</v>
      </c>
      <c r="CP42">
        <v>18.819692428573639</v>
      </c>
      <c r="CQ42">
        <v>77.584040449603634</v>
      </c>
      <c r="CR42">
        <v>54.764152494625293</v>
      </c>
      <c r="CS42">
        <v>42.909219299285255</v>
      </c>
      <c r="CT42">
        <v>60.25616038201342</v>
      </c>
      <c r="CU42">
        <v>20.017897779332912</v>
      </c>
      <c r="CV42">
        <v>21.835968483618565</v>
      </c>
      <c r="CW42">
        <v>75.847375625220337</v>
      </c>
      <c r="CX42">
        <v>78.384097185496785</v>
      </c>
      <c r="CY42">
        <v>80.831240960775148</v>
      </c>
      <c r="CZ42">
        <v>65.97337967113765</v>
      </c>
      <c r="DA42">
        <v>68.83716977903579</v>
      </c>
      <c r="DB42">
        <v>51.747031564414229</v>
      </c>
      <c r="DC42">
        <v>29.905294436290824</v>
      </c>
      <c r="DD42">
        <v>78.578480853119203</v>
      </c>
      <c r="DE42">
        <v>78.919946258975074</v>
      </c>
      <c r="DF42">
        <v>79.087576942535549</v>
      </c>
      <c r="DG42">
        <v>48.854704302300618</v>
      </c>
      <c r="DH42">
        <v>70.871430380159183</v>
      </c>
      <c r="DI42">
        <v>21.532946153491729</v>
      </c>
      <c r="DJ42">
        <v>30.288730541905597</v>
      </c>
      <c r="DK42">
        <v>79.137137931680471</v>
      </c>
      <c r="DL42">
        <v>79.998160773897482</v>
      </c>
      <c r="DM42">
        <v>77.142294685867256</v>
      </c>
      <c r="DN42">
        <v>71.14352678840649</v>
      </c>
      <c r="DO42">
        <v>71.020901137064612</v>
      </c>
      <c r="DP42">
        <v>47.797173033918227</v>
      </c>
      <c r="DQ42">
        <v>22.773108155624016</v>
      </c>
      <c r="DR42">
        <v>31.620198716782774</v>
      </c>
      <c r="DS42">
        <v>54.96429016179907</v>
      </c>
      <c r="DT42">
        <v>75.36748469779458</v>
      </c>
      <c r="DU42">
        <v>67.789889516603438</v>
      </c>
      <c r="DV42">
        <v>31.020248057105835</v>
      </c>
      <c r="DW42">
        <v>27.209116071938119</v>
      </c>
      <c r="DX42">
        <v>79.463650865855797</v>
      </c>
      <c r="DY42">
        <v>77.964233216239762</v>
      </c>
      <c r="DZ42">
        <v>83.484381320981058</v>
      </c>
      <c r="EA42">
        <v>76.01257910111093</v>
      </c>
      <c r="EB42">
        <v>71.954572417726354</v>
      </c>
      <c r="EC42">
        <v>60.184061555623543</v>
      </c>
      <c r="ED42">
        <v>23.837604357271751</v>
      </c>
      <c r="EE42">
        <v>63.260623326359017</v>
      </c>
      <c r="EF42">
        <v>81.392812932655289</v>
      </c>
      <c r="EG42">
        <v>65.310869383610594</v>
      </c>
      <c r="EH42">
        <v>58.921481029498622</v>
      </c>
      <c r="EI42">
        <v>24.516081462776221</v>
      </c>
      <c r="EJ42">
        <v>27.074647606563229</v>
      </c>
      <c r="EK42">
        <v>57.102307390665054</v>
      </c>
      <c r="EL42">
        <v>68.173800969045203</v>
      </c>
      <c r="EM42">
        <v>25.899003029273093</v>
      </c>
      <c r="EN42">
        <v>46.160020744620915</v>
      </c>
      <c r="EO42">
        <v>42.723842272217972</v>
      </c>
      <c r="EP42">
        <v>70.435119712590364</v>
      </c>
      <c r="EQ42">
        <v>27.495840718207717</v>
      </c>
      <c r="ER42">
        <v>28.051763513174308</v>
      </c>
      <c r="ES42">
        <v>46.075283561606838</v>
      </c>
      <c r="ET42">
        <v>68.91477271708365</v>
      </c>
      <c r="EU42">
        <v>36.018992427200956</v>
      </c>
      <c r="EV42">
        <v>61.560065448257888</v>
      </c>
      <c r="EW42">
        <v>46.611621540697357</v>
      </c>
      <c r="EX42">
        <v>34.45006028296914</v>
      </c>
      <c r="EY42">
        <v>17.881964838406159</v>
      </c>
      <c r="EZ42">
        <v>30.13150887043442</v>
      </c>
      <c r="FA42">
        <v>20.453992752225052</v>
      </c>
      <c r="FB42">
        <v>65.237209403646972</v>
      </c>
      <c r="FC42">
        <v>51.430392697839281</v>
      </c>
      <c r="FD42">
        <v>34.694102634079108</v>
      </c>
      <c r="FE42">
        <v>46.817823750952719</v>
      </c>
      <c r="FF42">
        <v>25.579704698461061</v>
      </c>
      <c r="FG42">
        <v>16.021394130837766</v>
      </c>
      <c r="FH42">
        <v>54.261503309361764</v>
      </c>
      <c r="FI42">
        <v>18.38006678759351</v>
      </c>
      <c r="FJ42">
        <v>33.485515638479072</v>
      </c>
      <c r="FK42">
        <v>19.498644161044655</v>
      </c>
      <c r="FL42">
        <v>45.247286503149176</v>
      </c>
      <c r="FM42">
        <v>49.314110941711888</v>
      </c>
      <c r="FN42">
        <v>25.626823006879629</v>
      </c>
      <c r="FO42">
        <v>27.814894201603625</v>
      </c>
      <c r="FP42">
        <v>27.599778525075418</v>
      </c>
      <c r="FQ42">
        <v>23.367555369255378</v>
      </c>
      <c r="FR42">
        <v>18.383203614552055</v>
      </c>
      <c r="FS42">
        <v>17.067392860919796</v>
      </c>
      <c r="FT42">
        <v>20.9317969921456</v>
      </c>
      <c r="FU42">
        <v>16.705369733583659</v>
      </c>
      <c r="FV42">
        <v>60.328694774660946</v>
      </c>
      <c r="FW42">
        <v>17.123297014212739</v>
      </c>
      <c r="FX42">
        <v>24.261766669073292</v>
      </c>
      <c r="FY42">
        <v>27.475544313263914</v>
      </c>
      <c r="FZ42">
        <v>22.743785757996015</v>
      </c>
      <c r="GA42">
        <v>43.865491117237568</v>
      </c>
      <c r="GB42">
        <v>66.208971821534902</v>
      </c>
      <c r="GC42">
        <v>39.306446684785676</v>
      </c>
      <c r="GD42">
        <v>34.865044078417867</v>
      </c>
      <c r="GE42">
        <v>38.851458865649093</v>
      </c>
      <c r="GF42">
        <v>19.322426700156111</v>
      </c>
      <c r="GG42">
        <v>16.039330535820646</v>
      </c>
      <c r="GH42">
        <v>39.458225766860423</v>
      </c>
      <c r="GI42">
        <v>17.567470271481888</v>
      </c>
      <c r="GJ42">
        <v>16.100129684441093</v>
      </c>
      <c r="GK42">
        <v>15.650077603925428</v>
      </c>
      <c r="GL42">
        <v>15.533780301044649</v>
      </c>
      <c r="GM42">
        <v>17.194470989058164</v>
      </c>
      <c r="GN42">
        <v>16.268954881279562</v>
      </c>
      <c r="GO42">
        <v>26.368014113896937</v>
      </c>
      <c r="GP42">
        <v>20.45982453520887</v>
      </c>
      <c r="GQ42">
        <v>17.502956041130041</v>
      </c>
      <c r="GR42">
        <v>15.862374662848268</v>
      </c>
      <c r="GS42">
        <v>16.00761721180352</v>
      </c>
      <c r="GT42">
        <v>16.377092730651373</v>
      </c>
      <c r="GU42">
        <v>18.60322173919689</v>
      </c>
      <c r="GV42">
        <v>29.692085627133174</v>
      </c>
      <c r="GW42">
        <v>18.109670709085627</v>
      </c>
      <c r="GX42">
        <v>19.471098314105308</v>
      </c>
      <c r="GY42">
        <v>19.297523062272056</v>
      </c>
      <c r="GZ42">
        <v>24.66090632500002</v>
      </c>
      <c r="HA42">
        <v>24.797726768905353</v>
      </c>
      <c r="HB42">
        <v>17.089237939330641</v>
      </c>
      <c r="HC42">
        <v>32.748180552679216</v>
      </c>
      <c r="HD42">
        <v>21.741870137579983</v>
      </c>
      <c r="HE42">
        <v>16.206882798250557</v>
      </c>
      <c r="HF42">
        <v>24.559210069028449</v>
      </c>
      <c r="HG42">
        <v>19.079815335499813</v>
      </c>
      <c r="HH42">
        <v>22.130792802318602</v>
      </c>
      <c r="HI42">
        <v>36.319391831214432</v>
      </c>
      <c r="HJ42">
        <v>16.696157519544506</v>
      </c>
      <c r="HK42">
        <v>15.409368197924531</v>
      </c>
      <c r="HL42">
        <v>18.11117697775321</v>
      </c>
      <c r="HM42">
        <v>27.224713763734638</v>
      </c>
      <c r="HN42">
        <v>17.939838296993429</v>
      </c>
      <c r="HO42">
        <v>38.709108795161129</v>
      </c>
      <c r="HP42">
        <v>21.774885083685554</v>
      </c>
      <c r="HQ42">
        <v>16.79512186866442</v>
      </c>
      <c r="HR42">
        <v>15.829429814799164</v>
      </c>
      <c r="HS42">
        <v>24.708244651230316</v>
      </c>
      <c r="HT42">
        <v>26.668210101532406</v>
      </c>
      <c r="HU42">
        <v>23.268235725243454</v>
      </c>
      <c r="HV42">
        <v>20.332800887699285</v>
      </c>
      <c r="HW42">
        <v>22.371686571702668</v>
      </c>
      <c r="HX42">
        <v>24.29602709749263</v>
      </c>
      <c r="HY42">
        <v>17.18098393864171</v>
      </c>
      <c r="HZ42">
        <v>16.26747001782752</v>
      </c>
      <c r="IA42">
        <v>15.634544486661136</v>
      </c>
      <c r="IB42">
        <v>29.206967396205311</v>
      </c>
      <c r="IC42">
        <v>15.454786107507379</v>
      </c>
      <c r="ID42">
        <v>15.351981601262608</v>
      </c>
      <c r="IE42">
        <v>19.671250877416163</v>
      </c>
      <c r="IF42">
        <v>20.465676519357338</v>
      </c>
      <c r="IG42">
        <v>29.048899283742251</v>
      </c>
      <c r="IH42">
        <v>33.330762902724672</v>
      </c>
      <c r="II42">
        <v>18.347224207718405</v>
      </c>
      <c r="IJ42">
        <v>26.766250221326271</v>
      </c>
      <c r="IK42">
        <v>21.932078890718302</v>
      </c>
      <c r="IL42">
        <v>70.910377980939955</v>
      </c>
      <c r="IM42">
        <v>22.708951188778535</v>
      </c>
      <c r="IN42">
        <v>37.583538684594785</v>
      </c>
      <c r="IO42">
        <v>17.755880540015497</v>
      </c>
      <c r="IP42">
        <v>32.127250160788712</v>
      </c>
      <c r="IQ42">
        <v>16.193578562499223</v>
      </c>
      <c r="IR42">
        <v>17.619385237004877</v>
      </c>
      <c r="IS42">
        <v>16.489920580242575</v>
      </c>
      <c r="IT42">
        <v>17.736949633990143</v>
      </c>
      <c r="IU42">
        <v>16.130574632186786</v>
      </c>
      <c r="IV42">
        <v>17.239936117839498</v>
      </c>
      <c r="IW42">
        <v>17.629550881499892</v>
      </c>
      <c r="IX42">
        <v>16.04777803716696</v>
      </c>
      <c r="IY42">
        <v>16.799449530539214</v>
      </c>
      <c r="IZ42">
        <v>15.551499151371971</v>
      </c>
      <c r="JA42">
        <v>19.759660906930229</v>
      </c>
      <c r="JB42">
        <v>17.538053301326848</v>
      </c>
      <c r="JC42">
        <v>17.039107141606305</v>
      </c>
      <c r="JD42">
        <v>20.080640505319042</v>
      </c>
      <c r="JE42">
        <v>19.163091333913528</v>
      </c>
      <c r="JF42">
        <v>32.155316397662638</v>
      </c>
      <c r="JG42">
        <v>40.946795678221171</v>
      </c>
      <c r="JH42">
        <v>19.197640072636268</v>
      </c>
      <c r="JI42">
        <v>16.987887938551992</v>
      </c>
      <c r="JJ42">
        <v>15.305498419133608</v>
      </c>
      <c r="JK42">
        <v>21.634561536755754</v>
      </c>
      <c r="JL42">
        <v>26.565690682328096</v>
      </c>
      <c r="JM42">
        <v>21.20640131788344</v>
      </c>
      <c r="JN42">
        <v>18.848912256716648</v>
      </c>
      <c r="JO42">
        <v>18.349105959167677</v>
      </c>
      <c r="JP42">
        <v>52.616247781309326</v>
      </c>
      <c r="JQ42">
        <v>26.459035549626201</v>
      </c>
      <c r="JR42">
        <v>21.48121659140196</v>
      </c>
      <c r="JS42">
        <v>36.963712738249448</v>
      </c>
      <c r="JT42">
        <v>33.407640053299779</v>
      </c>
      <c r="JU42">
        <v>36.611591116185849</v>
      </c>
      <c r="JV42">
        <v>31.145117448695942</v>
      </c>
      <c r="JW42">
        <v>15.660685733937877</v>
      </c>
      <c r="JX42">
        <v>16.498626602115465</v>
      </c>
      <c r="JY42">
        <v>15.119258375220459</v>
      </c>
      <c r="JZ42">
        <v>15.585374614058235</v>
      </c>
      <c r="KA42">
        <v>17.442115735203895</v>
      </c>
      <c r="KB42">
        <v>16.389760535203827</v>
      </c>
      <c r="KC42">
        <v>18.881139617177482</v>
      </c>
      <c r="KD42">
        <v>16.778389018603136</v>
      </c>
      <c r="KE42">
        <v>20.289166137617283</v>
      </c>
      <c r="KF42">
        <v>17.444220737561729</v>
      </c>
      <c r="KG42">
        <v>16.60843574798313</v>
      </c>
      <c r="KH42">
        <v>15.838225730161492</v>
      </c>
      <c r="KI42">
        <v>15.10436671292878</v>
      </c>
      <c r="KJ42">
        <v>15.965115908558905</v>
      </c>
      <c r="KK42">
        <v>18.144553942014632</v>
      </c>
      <c r="KL42">
        <v>20.534659111597104</v>
      </c>
      <c r="KM42">
        <v>15.333478641792633</v>
      </c>
      <c r="KN42">
        <v>17.225789781699429</v>
      </c>
      <c r="KO42">
        <v>15.651364578479525</v>
      </c>
      <c r="KP42">
        <v>27.730593662410694</v>
      </c>
      <c r="KQ42">
        <v>15.111518368692339</v>
      </c>
      <c r="KR42">
        <v>15.829331450060732</v>
      </c>
      <c r="KS42">
        <v>15.05963644171033</v>
      </c>
      <c r="KT42">
        <v>18.307454006788682</v>
      </c>
      <c r="KU42">
        <v>15.88807648439764</v>
      </c>
      <c r="KV42">
        <v>16.705097652315345</v>
      </c>
      <c r="KW42">
        <v>19.308171105290612</v>
      </c>
      <c r="KX42">
        <v>16.289960267682126</v>
      </c>
      <c r="KY42">
        <v>15.917714707539526</v>
      </c>
      <c r="KZ42">
        <v>19.225150082145859</v>
      </c>
      <c r="LA42">
        <v>17.913474756404888</v>
      </c>
      <c r="LB42">
        <v>16.541406130160979</v>
      </c>
      <c r="LC42">
        <v>16.684537969462916</v>
      </c>
      <c r="LD42">
        <v>15.924469792228019</v>
      </c>
      <c r="LE42">
        <v>15.689829715374263</v>
      </c>
      <c r="LF42">
        <v>15.148233934170676</v>
      </c>
      <c r="LG42">
        <v>16.011943233459434</v>
      </c>
      <c r="LH42">
        <v>19.027357158217384</v>
      </c>
      <c r="LI42">
        <v>19.121938208061511</v>
      </c>
      <c r="LJ42">
        <v>16.815967979227043</v>
      </c>
      <c r="LK42">
        <v>15.692328805157199</v>
      </c>
      <c r="LL42">
        <v>16.670005762594108</v>
      </c>
    </row>
    <row r="43" spans="1:324">
      <c r="A43" s="2">
        <v>0.39583333333333331</v>
      </c>
      <c r="B43">
        <v>19.219347346259489</v>
      </c>
      <c r="C43">
        <v>19.072793802444799</v>
      </c>
      <c r="D43">
        <v>17.406261908637344</v>
      </c>
      <c r="E43">
        <v>17.458528443630204</v>
      </c>
      <c r="F43">
        <v>16.122961215243336</v>
      </c>
      <c r="G43">
        <v>19.294471133462572</v>
      </c>
      <c r="H43">
        <v>21.929179535654846</v>
      </c>
      <c r="I43">
        <v>17.200681089755612</v>
      </c>
      <c r="J43">
        <v>16.237877750919488</v>
      </c>
      <c r="K43">
        <v>22.130174428336261</v>
      </c>
      <c r="L43">
        <v>19.756257397095048</v>
      </c>
      <c r="M43">
        <v>16.690218194157854</v>
      </c>
      <c r="N43">
        <v>19.661738944146222</v>
      </c>
      <c r="O43">
        <v>63.016576123091639</v>
      </c>
      <c r="P43">
        <v>15.451062276974273</v>
      </c>
      <c r="Q43">
        <v>16.766274196771214</v>
      </c>
      <c r="R43">
        <v>22.950072326290034</v>
      </c>
      <c r="S43">
        <v>21.886818292825005</v>
      </c>
      <c r="T43">
        <v>28.813625732778313</v>
      </c>
      <c r="U43">
        <v>71.758409874736188</v>
      </c>
      <c r="V43">
        <v>19.71273784133971</v>
      </c>
      <c r="W43">
        <v>19.284106217688368</v>
      </c>
      <c r="X43">
        <v>23.339149732041342</v>
      </c>
      <c r="Y43">
        <v>37.156480697439328</v>
      </c>
      <c r="Z43">
        <v>60.577888844798075</v>
      </c>
      <c r="AA43">
        <v>19.498170908464193</v>
      </c>
      <c r="AB43">
        <v>20.612012081219682</v>
      </c>
      <c r="AC43">
        <v>39.626923348832875</v>
      </c>
      <c r="AD43">
        <v>16.344839264373217</v>
      </c>
      <c r="AE43">
        <v>28.070901880549307</v>
      </c>
      <c r="AF43">
        <v>51.986321615657403</v>
      </c>
      <c r="AG43">
        <v>22.62203622607673</v>
      </c>
      <c r="AH43">
        <v>27.647176159426731</v>
      </c>
      <c r="AI43">
        <v>18.632589763065745</v>
      </c>
      <c r="AJ43">
        <v>17.731227289190123</v>
      </c>
      <c r="AK43">
        <v>33.284496626110368</v>
      </c>
      <c r="AL43">
        <v>20.880365616279068</v>
      </c>
      <c r="AM43">
        <v>35.372440062692377</v>
      </c>
      <c r="AN43">
        <v>37.183756446976858</v>
      </c>
      <c r="AO43">
        <v>44.01762380125038</v>
      </c>
      <c r="AP43">
        <v>26.191263008782538</v>
      </c>
      <c r="AQ43">
        <v>33.249185442450781</v>
      </c>
      <c r="AR43">
        <v>74.832965901530628</v>
      </c>
      <c r="AS43">
        <v>72.615491986586989</v>
      </c>
      <c r="AT43">
        <v>28.879640946028228</v>
      </c>
      <c r="AU43">
        <v>29.363687975270022</v>
      </c>
      <c r="AV43">
        <v>49.871315125516404</v>
      </c>
      <c r="AW43">
        <v>20.628800557492017</v>
      </c>
      <c r="AX43">
        <v>23.839622120211082</v>
      </c>
      <c r="AY43">
        <v>78.323879203595723</v>
      </c>
      <c r="AZ43">
        <v>69.535731479880639</v>
      </c>
      <c r="BA43">
        <v>69.009177626731301</v>
      </c>
      <c r="BB43">
        <v>73.00336811242974</v>
      </c>
      <c r="BC43">
        <v>48.569206443399175</v>
      </c>
      <c r="BD43">
        <v>52.461744002466709</v>
      </c>
      <c r="BE43">
        <v>54.616819214840405</v>
      </c>
      <c r="BF43">
        <v>68.016493618271042</v>
      </c>
      <c r="BG43">
        <v>52.699872570663636</v>
      </c>
      <c r="BH43">
        <v>35.479252017671492</v>
      </c>
      <c r="BI43">
        <v>82.732289319694544</v>
      </c>
      <c r="BJ43">
        <v>61.00295495694904</v>
      </c>
      <c r="BK43">
        <v>25.771987579777168</v>
      </c>
      <c r="BL43">
        <v>73.303002784668863</v>
      </c>
      <c r="BM43">
        <v>68.617948116649032</v>
      </c>
      <c r="BN43">
        <v>45.649408850014794</v>
      </c>
      <c r="BO43">
        <v>44.043840201284674</v>
      </c>
      <c r="BP43">
        <v>81.360695727664165</v>
      </c>
      <c r="BQ43">
        <v>37.978926118230362</v>
      </c>
      <c r="BR43">
        <v>39.582657399827305</v>
      </c>
      <c r="BS43">
        <v>81.322578552675523</v>
      </c>
      <c r="BT43">
        <v>79.036275701486915</v>
      </c>
      <c r="BU43">
        <v>82.051191109748828</v>
      </c>
      <c r="BV43">
        <v>38.521506548663396</v>
      </c>
      <c r="BW43">
        <v>50.627982284962101</v>
      </c>
      <c r="BX43">
        <v>29.047074001763281</v>
      </c>
      <c r="BY43">
        <v>77.523789190490476</v>
      </c>
      <c r="BZ43">
        <v>62.63661905127983</v>
      </c>
      <c r="CA43">
        <v>80.502453819034116</v>
      </c>
      <c r="CB43">
        <v>55.113061156320384</v>
      </c>
      <c r="CC43">
        <v>74.371797589994728</v>
      </c>
      <c r="CD43">
        <v>83.574417165016101</v>
      </c>
      <c r="CE43">
        <v>77.52491409992848</v>
      </c>
      <c r="CF43">
        <v>77.383675424472926</v>
      </c>
      <c r="CG43">
        <v>84.418855135867744</v>
      </c>
      <c r="CH43">
        <v>43.617622956112079</v>
      </c>
      <c r="CI43">
        <v>31.447260110377083</v>
      </c>
      <c r="CJ43">
        <v>79.15732036633301</v>
      </c>
      <c r="CK43">
        <v>80.919061410053459</v>
      </c>
      <c r="CL43">
        <v>78.440548027057645</v>
      </c>
      <c r="CM43">
        <v>75.558605096892862</v>
      </c>
      <c r="CN43">
        <v>78.527918960396875</v>
      </c>
      <c r="CO43">
        <v>58.310730269803038</v>
      </c>
      <c r="CP43">
        <v>18.094848716074118</v>
      </c>
      <c r="CQ43">
        <v>75.551978657325705</v>
      </c>
      <c r="CR43">
        <v>53.269065262912576</v>
      </c>
      <c r="CS43">
        <v>41.790897683901207</v>
      </c>
      <c r="CT43">
        <v>60.979207176211311</v>
      </c>
      <c r="CU43">
        <v>18.468076862193971</v>
      </c>
      <c r="CV43">
        <v>22.161120710629358</v>
      </c>
      <c r="CW43">
        <v>70.396054421719015</v>
      </c>
      <c r="CX43">
        <v>77.1883526560961</v>
      </c>
      <c r="CY43">
        <v>76.882327168855696</v>
      </c>
      <c r="CZ43">
        <v>64.686243380396974</v>
      </c>
      <c r="DA43">
        <v>67.124403493599416</v>
      </c>
      <c r="DB43">
        <v>48.620286574263126</v>
      </c>
      <c r="DC43">
        <v>28.346786692419052</v>
      </c>
      <c r="DD43">
        <v>74.213470637041127</v>
      </c>
      <c r="DE43">
        <v>73.621769103812397</v>
      </c>
      <c r="DF43">
        <v>73.404111960537293</v>
      </c>
      <c r="DG43">
        <v>46.376959620755322</v>
      </c>
      <c r="DH43">
        <v>66.957180737453569</v>
      </c>
      <c r="DI43">
        <v>19.786857381658116</v>
      </c>
      <c r="DJ43">
        <v>31.284607459935785</v>
      </c>
      <c r="DK43">
        <v>76.522774073845568</v>
      </c>
      <c r="DL43">
        <v>76.106652907865652</v>
      </c>
      <c r="DM43">
        <v>73.866792070352801</v>
      </c>
      <c r="DN43">
        <v>68.631193264160316</v>
      </c>
      <c r="DO43">
        <v>69.482848325627089</v>
      </c>
      <c r="DP43">
        <v>44.34381190957189</v>
      </c>
      <c r="DQ43">
        <v>22.840011075958706</v>
      </c>
      <c r="DR43">
        <v>29.992906994338405</v>
      </c>
      <c r="DS43">
        <v>52.144891627749374</v>
      </c>
      <c r="DT43">
        <v>73.648972616630729</v>
      </c>
      <c r="DU43">
        <v>65.800394254218801</v>
      </c>
      <c r="DV43">
        <v>28.919325850418243</v>
      </c>
      <c r="DW43">
        <v>26.432069322316163</v>
      </c>
      <c r="DX43">
        <v>74.926286528733641</v>
      </c>
      <c r="DY43">
        <v>75.924538574890391</v>
      </c>
      <c r="DZ43">
        <v>83.348867973635407</v>
      </c>
      <c r="EA43">
        <v>73.434926507133326</v>
      </c>
      <c r="EB43">
        <v>66.876759906077865</v>
      </c>
      <c r="EC43">
        <v>58.130732648694583</v>
      </c>
      <c r="ED43">
        <v>24.500600704948976</v>
      </c>
      <c r="EE43">
        <v>61.887140428932049</v>
      </c>
      <c r="EF43">
        <v>79.283931284158641</v>
      </c>
      <c r="EG43">
        <v>64.497970877033509</v>
      </c>
      <c r="EH43">
        <v>59.751880194704803</v>
      </c>
      <c r="EI43">
        <v>22.691258011413385</v>
      </c>
      <c r="EJ43">
        <v>29.251809701930007</v>
      </c>
      <c r="EK43">
        <v>54.946174960747953</v>
      </c>
      <c r="EL43">
        <v>64.453840543200101</v>
      </c>
      <c r="EM43">
        <v>22.555732628603273</v>
      </c>
      <c r="EN43">
        <v>45.925684773010019</v>
      </c>
      <c r="EO43">
        <v>40.344085876345574</v>
      </c>
      <c r="EP43">
        <v>70.309537894297904</v>
      </c>
      <c r="EQ43">
        <v>23.568666160807901</v>
      </c>
      <c r="ER43">
        <v>29.562505493052065</v>
      </c>
      <c r="ES43">
        <v>45.351259386531254</v>
      </c>
      <c r="ET43">
        <v>66.098172614906019</v>
      </c>
      <c r="EU43">
        <v>34.647229034213353</v>
      </c>
      <c r="EV43">
        <v>61.001752827307463</v>
      </c>
      <c r="EW43">
        <v>45.171997756192283</v>
      </c>
      <c r="EX43">
        <v>35.301710874895846</v>
      </c>
      <c r="EY43">
        <v>17.120304310627084</v>
      </c>
      <c r="EZ43">
        <v>32.096063817176884</v>
      </c>
      <c r="FA43">
        <v>20.549925399655802</v>
      </c>
      <c r="FB43">
        <v>59.751590559806722</v>
      </c>
      <c r="FC43">
        <v>49.669424976301826</v>
      </c>
      <c r="FD43">
        <v>30.507560837681336</v>
      </c>
      <c r="FE43">
        <v>41.517790004814493</v>
      </c>
      <c r="FF43">
        <v>23.009303213967225</v>
      </c>
      <c r="FG43">
        <v>15.854141990598453</v>
      </c>
      <c r="FH43">
        <v>47.155137693433673</v>
      </c>
      <c r="FI43">
        <v>17.262361227916941</v>
      </c>
      <c r="FJ43">
        <v>28.222054287821368</v>
      </c>
      <c r="FK43">
        <v>18.414764663306993</v>
      </c>
      <c r="FL43">
        <v>42.601754005850786</v>
      </c>
      <c r="FM43">
        <v>43.45170701569409</v>
      </c>
      <c r="FN43">
        <v>30.65159754235798</v>
      </c>
      <c r="FO43">
        <v>26.615442121713482</v>
      </c>
      <c r="FP43">
        <v>24.704571881732001</v>
      </c>
      <c r="FQ43">
        <v>21.250169065570852</v>
      </c>
      <c r="FR43">
        <v>17.278032466664385</v>
      </c>
      <c r="FS43">
        <v>16.593787121712538</v>
      </c>
      <c r="FT43">
        <v>21.207070455316156</v>
      </c>
      <c r="FU43">
        <v>16.139552599075007</v>
      </c>
      <c r="FV43">
        <v>55.638642786217474</v>
      </c>
      <c r="FW43">
        <v>16.415531342839031</v>
      </c>
      <c r="FX43">
        <v>22.226652116123304</v>
      </c>
      <c r="FY43">
        <v>24.128875449726458</v>
      </c>
      <c r="FZ43">
        <v>20.316431573659077</v>
      </c>
      <c r="GA43">
        <v>43.770437109754376</v>
      </c>
      <c r="GB43">
        <v>60.518064347238941</v>
      </c>
      <c r="GC43">
        <v>36.736118916421418</v>
      </c>
      <c r="GD43">
        <v>28.444190164260903</v>
      </c>
      <c r="GE43">
        <v>33.949168775567315</v>
      </c>
      <c r="GF43">
        <v>18.375203463605228</v>
      </c>
      <c r="GG43">
        <v>15.75511935059102</v>
      </c>
      <c r="GH43">
        <v>32.262140561206522</v>
      </c>
      <c r="GI43">
        <v>16.849310257630439</v>
      </c>
      <c r="GJ43">
        <v>15.989120083242417</v>
      </c>
      <c r="GK43">
        <v>16.131485887357659</v>
      </c>
      <c r="GL43">
        <v>15.898605862839622</v>
      </c>
      <c r="GM43">
        <v>16.937614599608608</v>
      </c>
      <c r="GN43">
        <v>17.116237553887476</v>
      </c>
      <c r="GO43">
        <v>22.599656165240464</v>
      </c>
      <c r="GP43">
        <v>18.662073891968706</v>
      </c>
      <c r="GQ43">
        <v>16.84208565112689</v>
      </c>
      <c r="GR43">
        <v>15.592970302878495</v>
      </c>
      <c r="GS43">
        <v>15.671744844979667</v>
      </c>
      <c r="GT43">
        <v>16.42575793279509</v>
      </c>
      <c r="GU43">
        <v>17.520309364813745</v>
      </c>
      <c r="GV43">
        <v>24.95351026554582</v>
      </c>
      <c r="GW43">
        <v>17.434953489747659</v>
      </c>
      <c r="GX43">
        <v>18.528729970099906</v>
      </c>
      <c r="GY43">
        <v>18.246058125249711</v>
      </c>
      <c r="GZ43">
        <v>21.53516338922465</v>
      </c>
      <c r="HA43">
        <v>21.532637260507553</v>
      </c>
      <c r="HB43">
        <v>16.538698614820618</v>
      </c>
      <c r="HC43">
        <v>26.92684963127407</v>
      </c>
      <c r="HD43">
        <v>19.778708702943273</v>
      </c>
      <c r="HE43">
        <v>16.046946085333204</v>
      </c>
      <c r="HF43">
        <v>21.372881637405019</v>
      </c>
      <c r="HG43">
        <v>18.268111622639886</v>
      </c>
      <c r="HH43">
        <v>20.076290230338138</v>
      </c>
      <c r="HI43">
        <v>29.309858852785361</v>
      </c>
      <c r="HJ43">
        <v>16.266400960646827</v>
      </c>
      <c r="HK43">
        <v>15.298808218986698</v>
      </c>
      <c r="HL43">
        <v>17.122293051195271</v>
      </c>
      <c r="HM43">
        <v>23.310915848156519</v>
      </c>
      <c r="HN43">
        <v>17.244367359230779</v>
      </c>
      <c r="HO43">
        <v>31.359147897478419</v>
      </c>
      <c r="HP43">
        <v>19.543919913470607</v>
      </c>
      <c r="HQ43">
        <v>16.382158792490053</v>
      </c>
      <c r="HR43">
        <v>15.56697726840614</v>
      </c>
      <c r="HS43">
        <v>21.47841373190391</v>
      </c>
      <c r="HT43">
        <v>22.805814361212661</v>
      </c>
      <c r="HU43">
        <v>20.545788575943753</v>
      </c>
      <c r="HV43">
        <v>18.670150190541246</v>
      </c>
      <c r="HW43">
        <v>20.101753013397481</v>
      </c>
      <c r="HX43">
        <v>21.301016439126663</v>
      </c>
      <c r="HY43">
        <v>16.711283971861292</v>
      </c>
      <c r="HZ43">
        <v>15.984927963426651</v>
      </c>
      <c r="IA43">
        <v>16.246760188527798</v>
      </c>
      <c r="IB43">
        <v>26.731158147529026</v>
      </c>
      <c r="IC43">
        <v>15.303332825542444</v>
      </c>
      <c r="ID43">
        <v>15.58529415836586</v>
      </c>
      <c r="IE43">
        <v>18.140098496274476</v>
      </c>
      <c r="IF43">
        <v>18.643944891862098</v>
      </c>
      <c r="IG43">
        <v>25.041104724604768</v>
      </c>
      <c r="IH43">
        <v>27.362076594511812</v>
      </c>
      <c r="II43">
        <v>17.357933773066797</v>
      </c>
      <c r="IJ43">
        <v>23.231540313952149</v>
      </c>
      <c r="IK43">
        <v>20.6129097406257</v>
      </c>
      <c r="IL43">
        <v>63.705913096814186</v>
      </c>
      <c r="IM43">
        <v>20.673932684729362</v>
      </c>
      <c r="IN43">
        <v>31.741599037599002</v>
      </c>
      <c r="IO43">
        <v>16.895418181922533</v>
      </c>
      <c r="IP43">
        <v>26.64077368448681</v>
      </c>
      <c r="IQ43">
        <v>17.331852695203647</v>
      </c>
      <c r="IR43">
        <v>17.369865998633667</v>
      </c>
      <c r="IS43">
        <v>15.998324853857905</v>
      </c>
      <c r="IT43">
        <v>17.375999060465158</v>
      </c>
      <c r="IU43">
        <v>15.759605439399328</v>
      </c>
      <c r="IV43">
        <v>16.93608695742909</v>
      </c>
      <c r="IW43">
        <v>17.56888582100925</v>
      </c>
      <c r="IX43">
        <v>16.0807782440076</v>
      </c>
      <c r="IY43">
        <v>18.204033561273494</v>
      </c>
      <c r="IZ43">
        <v>15.993166073281913</v>
      </c>
      <c r="JA43">
        <v>19.400847409100088</v>
      </c>
      <c r="JB43">
        <v>16.702594842146535</v>
      </c>
      <c r="JC43">
        <v>16.817568427842904</v>
      </c>
      <c r="JD43">
        <v>19.290857004491393</v>
      </c>
      <c r="JE43">
        <v>17.794074340412756</v>
      </c>
      <c r="JF43">
        <v>27.900413321828374</v>
      </c>
      <c r="JG43">
        <v>36.259263191492344</v>
      </c>
      <c r="JH43">
        <v>17.843105563892554</v>
      </c>
      <c r="JI43">
        <v>16.325258625701338</v>
      </c>
      <c r="JJ43">
        <v>15.599889539467977</v>
      </c>
      <c r="JK43">
        <v>20.357006566555942</v>
      </c>
      <c r="JL43">
        <v>22.815277825941855</v>
      </c>
      <c r="JM43">
        <v>19.400922907852248</v>
      </c>
      <c r="JN43">
        <v>17.926018896453343</v>
      </c>
      <c r="JO43">
        <v>17.266927769843885</v>
      </c>
      <c r="JP43">
        <v>47.700871213426481</v>
      </c>
      <c r="JQ43">
        <v>22.709704765981122</v>
      </c>
      <c r="JR43">
        <v>19.797510705973284</v>
      </c>
      <c r="JS43">
        <v>31.489895288944513</v>
      </c>
      <c r="JT43">
        <v>28.263445931908514</v>
      </c>
      <c r="JU43">
        <v>34.008326471328743</v>
      </c>
      <c r="JV43">
        <v>26.704639599841347</v>
      </c>
      <c r="JW43">
        <v>15.705451039035719</v>
      </c>
      <c r="JX43">
        <v>16.409873898400011</v>
      </c>
      <c r="JY43">
        <v>15.209753828123279</v>
      </c>
      <c r="JZ43">
        <v>16.104192809196938</v>
      </c>
      <c r="KA43">
        <v>17.669955607972888</v>
      </c>
      <c r="KB43">
        <v>15.947215788036306</v>
      </c>
      <c r="KC43">
        <v>17.608254747239648</v>
      </c>
      <c r="KD43">
        <v>18.240188513029903</v>
      </c>
      <c r="KE43">
        <v>18.751517408595657</v>
      </c>
      <c r="KF43">
        <v>16.798527680700811</v>
      </c>
      <c r="KG43">
        <v>16.177373824117069</v>
      </c>
      <c r="KH43">
        <v>15.656790623874766</v>
      </c>
      <c r="KI43">
        <v>15.069635972375838</v>
      </c>
      <c r="KJ43">
        <v>16.08359290900048</v>
      </c>
      <c r="KK43">
        <v>17.477637257543801</v>
      </c>
      <c r="KL43">
        <v>19.074801451494174</v>
      </c>
      <c r="KM43">
        <v>15.556581077301654</v>
      </c>
      <c r="KN43">
        <v>17.259595841254662</v>
      </c>
      <c r="KO43">
        <v>15.446901324556894</v>
      </c>
      <c r="KP43">
        <v>23.608389177525233</v>
      </c>
      <c r="KQ43">
        <v>15.192620399904431</v>
      </c>
      <c r="KR43">
        <v>15.601469671664628</v>
      </c>
      <c r="KS43">
        <v>15.119272883420573</v>
      </c>
      <c r="KT43">
        <v>19.557078863623538</v>
      </c>
      <c r="KU43">
        <v>15.83878945967361</v>
      </c>
      <c r="KV43">
        <v>17.744288659756922</v>
      </c>
      <c r="KW43">
        <v>18.657951014621652</v>
      </c>
      <c r="KX43">
        <v>15.86004162340331</v>
      </c>
      <c r="KY43">
        <v>15.848014799341062</v>
      </c>
      <c r="KZ43">
        <v>22.907649897574274</v>
      </c>
      <c r="LA43">
        <v>16.953715264985057</v>
      </c>
      <c r="LB43">
        <v>17.025873685280555</v>
      </c>
      <c r="LC43">
        <v>16.22228127305155</v>
      </c>
      <c r="LD43">
        <v>16.019111490290797</v>
      </c>
      <c r="LE43">
        <v>15.459886477815228</v>
      </c>
      <c r="LF43">
        <v>15.296467868260555</v>
      </c>
      <c r="LG43">
        <v>16.12472046115867</v>
      </c>
      <c r="LH43">
        <v>18.157481485885221</v>
      </c>
      <c r="LI43">
        <v>17.878387970968326</v>
      </c>
      <c r="LJ43">
        <v>18.33688758340363</v>
      </c>
      <c r="LK43">
        <v>15.528600664023239</v>
      </c>
      <c r="LL43">
        <v>16.872414080556108</v>
      </c>
    </row>
    <row r="44" spans="1:324">
      <c r="A44" s="2">
        <v>0.40625</v>
      </c>
      <c r="B44">
        <v>17.228327352436629</v>
      </c>
      <c r="C44">
        <v>20.485449789765536</v>
      </c>
      <c r="D44">
        <v>17.740490339692844</v>
      </c>
      <c r="E44">
        <v>16.702605389218981</v>
      </c>
      <c r="F44">
        <v>15.694121273154986</v>
      </c>
      <c r="G44">
        <v>18.75175963577076</v>
      </c>
      <c r="H44">
        <v>18.530386643739384</v>
      </c>
      <c r="I44">
        <v>16.571961117932496</v>
      </c>
      <c r="J44">
        <v>15.628420061365665</v>
      </c>
      <c r="K44">
        <v>19.431485860332533</v>
      </c>
      <c r="L44">
        <v>20.441015568059509</v>
      </c>
      <c r="M44">
        <v>17.284192504530981</v>
      </c>
      <c r="N44">
        <v>17.608178481961357</v>
      </c>
      <c r="O44">
        <v>59.334903637323364</v>
      </c>
      <c r="P44">
        <v>15.357994537304332</v>
      </c>
      <c r="Q44">
        <v>17.648590307690611</v>
      </c>
      <c r="R44">
        <v>24.975267548493708</v>
      </c>
      <c r="S44">
        <v>24.983578394737453</v>
      </c>
      <c r="T44">
        <v>31.781020422489377</v>
      </c>
      <c r="U44">
        <v>68.387787093470195</v>
      </c>
      <c r="V44">
        <v>17.365544212663394</v>
      </c>
      <c r="W44">
        <v>19.588606553330894</v>
      </c>
      <c r="X44">
        <v>25.825086006766661</v>
      </c>
      <c r="Y44">
        <v>37.778075460835034</v>
      </c>
      <c r="Z44">
        <v>56.355304700142767</v>
      </c>
      <c r="AA44">
        <v>18.969708153430719</v>
      </c>
      <c r="AB44">
        <v>21.191758376824641</v>
      </c>
      <c r="AC44">
        <v>40.51031495980979</v>
      </c>
      <c r="AD44">
        <v>15.947788263786498</v>
      </c>
      <c r="AE44">
        <v>30.516613730728004</v>
      </c>
      <c r="AF44">
        <v>47.245890604878802</v>
      </c>
      <c r="AG44">
        <v>24.562966099871183</v>
      </c>
      <c r="AH44">
        <v>30.840262447429076</v>
      </c>
      <c r="AI44">
        <v>17.354238549917621</v>
      </c>
      <c r="AJ44">
        <v>16.574887414223671</v>
      </c>
      <c r="AK44">
        <v>32.356216603686022</v>
      </c>
      <c r="AL44">
        <v>22.325390773006497</v>
      </c>
      <c r="AM44">
        <v>38.319969885211208</v>
      </c>
      <c r="AN44">
        <v>37.273683100805883</v>
      </c>
      <c r="AO44">
        <v>44.824323846911419</v>
      </c>
      <c r="AP44">
        <v>26.560318006310872</v>
      </c>
      <c r="AQ44">
        <v>34.980382625752938</v>
      </c>
      <c r="AR44">
        <v>72.369042471130129</v>
      </c>
      <c r="AS44">
        <v>66.441368763602682</v>
      </c>
      <c r="AT44">
        <v>28.916218411362774</v>
      </c>
      <c r="AU44">
        <v>27.984383253970577</v>
      </c>
      <c r="AV44">
        <v>49.535808710162556</v>
      </c>
      <c r="AW44">
        <v>17.816623325970646</v>
      </c>
      <c r="AX44">
        <v>23.168804213869045</v>
      </c>
      <c r="AY44">
        <v>75.210004831858001</v>
      </c>
      <c r="AZ44">
        <v>69.497311144416884</v>
      </c>
      <c r="BA44">
        <v>67.000979807817103</v>
      </c>
      <c r="BB44">
        <v>70.892614883320533</v>
      </c>
      <c r="BC44">
        <v>43.108191932224905</v>
      </c>
      <c r="BD44">
        <v>53.673954032798726</v>
      </c>
      <c r="BE44">
        <v>52.580005193515134</v>
      </c>
      <c r="BF44">
        <v>63.355246965948211</v>
      </c>
      <c r="BG44">
        <v>51.51907148082438</v>
      </c>
      <c r="BH44">
        <v>34.524037223389008</v>
      </c>
      <c r="BI44">
        <v>81.940655490926915</v>
      </c>
      <c r="BJ44">
        <v>54.123131584457646</v>
      </c>
      <c r="BK44">
        <v>20.519171305275201</v>
      </c>
      <c r="BL44">
        <v>69.928242162896666</v>
      </c>
      <c r="BM44">
        <v>67.956479276408828</v>
      </c>
      <c r="BN44">
        <v>41.034821436251761</v>
      </c>
      <c r="BO44">
        <v>43.351040793137102</v>
      </c>
      <c r="BP44">
        <v>79.541043595880993</v>
      </c>
      <c r="BQ44">
        <v>37.809204887150948</v>
      </c>
      <c r="BR44">
        <v>39.612781491252647</v>
      </c>
      <c r="BS44">
        <v>79.629919545083425</v>
      </c>
      <c r="BT44">
        <v>76.06736456905638</v>
      </c>
      <c r="BU44">
        <v>80.633648317336579</v>
      </c>
      <c r="BV44">
        <v>33.618900783280502</v>
      </c>
      <c r="BW44">
        <v>48.792430235564318</v>
      </c>
      <c r="BX44">
        <v>30.570642493218305</v>
      </c>
      <c r="BY44">
        <v>73.834019657370163</v>
      </c>
      <c r="BZ44">
        <v>61.918107623183666</v>
      </c>
      <c r="CA44">
        <v>78.322880763042036</v>
      </c>
      <c r="CB44">
        <v>52.183703696408543</v>
      </c>
      <c r="CC44">
        <v>69.209565408424339</v>
      </c>
      <c r="CD44">
        <v>83.199517627600727</v>
      </c>
      <c r="CE44">
        <v>73.791300904159485</v>
      </c>
      <c r="CF44">
        <v>75.609728308124915</v>
      </c>
      <c r="CG44">
        <v>84.456644566092507</v>
      </c>
      <c r="CH44">
        <v>42.119673534921262</v>
      </c>
      <c r="CI44">
        <v>32.817755578806924</v>
      </c>
      <c r="CJ44">
        <v>76.664623410150597</v>
      </c>
      <c r="CK44">
        <v>79.05379221580742</v>
      </c>
      <c r="CL44">
        <v>75.435836322122256</v>
      </c>
      <c r="CM44">
        <v>70.838518618226004</v>
      </c>
      <c r="CN44">
        <v>75.451109922568165</v>
      </c>
      <c r="CO44">
        <v>54.093760091715509</v>
      </c>
      <c r="CP44">
        <v>17.370005003574594</v>
      </c>
      <c r="CQ44">
        <v>73.51991686504779</v>
      </c>
      <c r="CR44">
        <v>51.77397803119986</v>
      </c>
      <c r="CS44">
        <v>40.672576068517159</v>
      </c>
      <c r="CT44">
        <v>61.702253970409195</v>
      </c>
      <c r="CU44">
        <v>16.91825594505503</v>
      </c>
      <c r="CV44">
        <v>22.486272937640152</v>
      </c>
      <c r="CW44">
        <v>64.944733218217692</v>
      </c>
      <c r="CX44">
        <v>75.992608126695444</v>
      </c>
      <c r="CY44">
        <v>72.933413376936244</v>
      </c>
      <c r="CZ44">
        <v>63.399107089656297</v>
      </c>
      <c r="DA44">
        <v>65.411637208163043</v>
      </c>
      <c r="DB44">
        <v>45.493541584112037</v>
      </c>
      <c r="DC44">
        <v>26.788278948547269</v>
      </c>
      <c r="DD44">
        <v>69.84846042096305</v>
      </c>
      <c r="DE44">
        <v>68.323591948649735</v>
      </c>
      <c r="DF44">
        <v>67.720646978539037</v>
      </c>
      <c r="DG44">
        <v>43.899214939210019</v>
      </c>
      <c r="DH44">
        <v>63.042931094747928</v>
      </c>
      <c r="DI44">
        <v>18.040768609824504</v>
      </c>
      <c r="DJ44">
        <v>32.280484377965976</v>
      </c>
      <c r="DK44">
        <v>73.908410216010651</v>
      </c>
      <c r="DL44">
        <v>72.215145041833836</v>
      </c>
      <c r="DM44">
        <v>70.591289454838346</v>
      </c>
      <c r="DN44">
        <v>66.118859739914129</v>
      </c>
      <c r="DO44">
        <v>67.944795514189536</v>
      </c>
      <c r="DP44">
        <v>40.890450785225553</v>
      </c>
      <c r="DQ44">
        <v>22.90691399629339</v>
      </c>
      <c r="DR44">
        <v>28.36561527189404</v>
      </c>
      <c r="DS44">
        <v>49.32549309369967</v>
      </c>
      <c r="DT44">
        <v>71.930460535466864</v>
      </c>
      <c r="DU44">
        <v>63.810898991834165</v>
      </c>
      <c r="DV44">
        <v>26.818403643730655</v>
      </c>
      <c r="DW44">
        <v>25.655022572694207</v>
      </c>
      <c r="DX44">
        <v>70.388922191611485</v>
      </c>
      <c r="DY44">
        <v>73.884843933541021</v>
      </c>
      <c r="DZ44">
        <v>83.213354626289728</v>
      </c>
      <c r="EA44">
        <v>70.857273913155751</v>
      </c>
      <c r="EB44">
        <v>61.798947394429391</v>
      </c>
      <c r="EC44">
        <v>56.077403741765636</v>
      </c>
      <c r="ED44">
        <v>25.163597052626205</v>
      </c>
      <c r="EE44">
        <v>60.513657531505075</v>
      </c>
      <c r="EF44">
        <v>77.17504963566202</v>
      </c>
      <c r="EG44">
        <v>63.685072370456432</v>
      </c>
      <c r="EH44">
        <v>60.582279359910991</v>
      </c>
      <c r="EI44">
        <v>20.866434560050546</v>
      </c>
      <c r="EJ44">
        <v>31.428971797296789</v>
      </c>
      <c r="EK44">
        <v>52.790042530830853</v>
      </c>
      <c r="EL44">
        <v>60.733880117354985</v>
      </c>
      <c r="EM44">
        <v>19.212462227933457</v>
      </c>
      <c r="EN44">
        <v>45.69134880139913</v>
      </c>
      <c r="EO44">
        <v>37.964329480473161</v>
      </c>
      <c r="EP44">
        <v>70.183956076005444</v>
      </c>
      <c r="EQ44">
        <v>19.641491603408088</v>
      </c>
      <c r="ER44">
        <v>31.073247472929818</v>
      </c>
      <c r="ES44">
        <v>44.627235211455677</v>
      </c>
      <c r="ET44">
        <v>63.28157251272836</v>
      </c>
      <c r="EU44">
        <v>33.275465641225757</v>
      </c>
      <c r="EV44">
        <v>60.443440206357046</v>
      </c>
      <c r="EW44">
        <v>43.73237397168721</v>
      </c>
      <c r="EX44">
        <v>36.153361466822552</v>
      </c>
      <c r="EY44">
        <v>16.358643782848002</v>
      </c>
      <c r="EZ44">
        <v>34.060618763919344</v>
      </c>
      <c r="FA44">
        <v>20.645858047086556</v>
      </c>
      <c r="FB44">
        <v>54.265971715966465</v>
      </c>
      <c r="FC44">
        <v>47.908457254764372</v>
      </c>
      <c r="FD44">
        <v>26.321019041283563</v>
      </c>
      <c r="FE44">
        <v>36.21775625867626</v>
      </c>
      <c r="FF44">
        <v>20.438901729473393</v>
      </c>
      <c r="FG44">
        <v>15.686889850359137</v>
      </c>
      <c r="FH44">
        <v>40.048772077505582</v>
      </c>
      <c r="FI44">
        <v>16.144655668240368</v>
      </c>
      <c r="FJ44">
        <v>22.958592937163662</v>
      </c>
      <c r="FK44">
        <v>17.330885165569335</v>
      </c>
      <c r="FL44">
        <v>39.956221508552389</v>
      </c>
      <c r="FM44">
        <v>37.589303089676299</v>
      </c>
      <c r="FN44">
        <v>35.676372077836319</v>
      </c>
      <c r="FO44">
        <v>25.415990041823342</v>
      </c>
      <c r="FP44">
        <v>21.809365238388576</v>
      </c>
      <c r="FQ44">
        <v>19.132782761886322</v>
      </c>
      <c r="FR44">
        <v>16.172861318776718</v>
      </c>
      <c r="FS44">
        <v>16.12018138250528</v>
      </c>
      <c r="FT44">
        <v>21.482343918486716</v>
      </c>
      <c r="FU44">
        <v>15.573735464566354</v>
      </c>
      <c r="FV44">
        <v>50.948590797774003</v>
      </c>
      <c r="FW44">
        <v>15.707765671465324</v>
      </c>
      <c r="FX44">
        <v>20.191537563173316</v>
      </c>
      <c r="FY44">
        <v>20.782206586189002</v>
      </c>
      <c r="FZ44">
        <v>17.889077389322139</v>
      </c>
      <c r="GA44">
        <v>43.675383102271169</v>
      </c>
      <c r="GB44">
        <v>54.827156872942986</v>
      </c>
      <c r="GC44">
        <v>34.165791148057153</v>
      </c>
      <c r="GD44">
        <v>22.023336250103934</v>
      </c>
      <c r="GE44">
        <v>29.046878685485535</v>
      </c>
      <c r="GF44">
        <v>17.427980227054348</v>
      </c>
      <c r="GG44">
        <v>15.470908165361388</v>
      </c>
      <c r="GH44">
        <v>25.066055355552614</v>
      </c>
      <c r="GI44">
        <v>16.13115024377899</v>
      </c>
      <c r="GJ44">
        <v>15.878110482043747</v>
      </c>
      <c r="GK44">
        <v>16.612894170789886</v>
      </c>
      <c r="GL44">
        <v>16.263431424634593</v>
      </c>
      <c r="GM44">
        <v>16.680758210159052</v>
      </c>
      <c r="GN44">
        <v>17.963520226495394</v>
      </c>
      <c r="GO44">
        <v>18.831298216583988</v>
      </c>
      <c r="GP44">
        <v>16.864323248728546</v>
      </c>
      <c r="GQ44">
        <v>16.181215261123739</v>
      </c>
      <c r="GR44">
        <v>15.32356594290872</v>
      </c>
      <c r="GS44">
        <v>15.335872478155816</v>
      </c>
      <c r="GT44">
        <v>16.47442313493881</v>
      </c>
      <c r="GU44">
        <v>16.437396990430599</v>
      </c>
      <c r="GV44">
        <v>20.214934903958465</v>
      </c>
      <c r="GW44">
        <v>16.760236270409685</v>
      </c>
      <c r="GX44">
        <v>17.586361626094504</v>
      </c>
      <c r="GY44">
        <v>17.194593188227369</v>
      </c>
      <c r="GZ44">
        <v>18.409420453449279</v>
      </c>
      <c r="HA44">
        <v>18.267547752109756</v>
      </c>
      <c r="HB44">
        <v>15.988159290310595</v>
      </c>
      <c r="HC44">
        <v>21.105518709868921</v>
      </c>
      <c r="HD44">
        <v>17.815547268306567</v>
      </c>
      <c r="HE44">
        <v>15.88700937241585</v>
      </c>
      <c r="HF44">
        <v>18.186553205781586</v>
      </c>
      <c r="HG44">
        <v>17.456407909779955</v>
      </c>
      <c r="HH44">
        <v>18.02178765835767</v>
      </c>
      <c r="HI44">
        <v>22.300325874356297</v>
      </c>
      <c r="HJ44">
        <v>15.836644401749146</v>
      </c>
      <c r="HK44">
        <v>15.188248240048868</v>
      </c>
      <c r="HL44">
        <v>16.133409124637332</v>
      </c>
      <c r="HM44">
        <v>19.397117932578393</v>
      </c>
      <c r="HN44">
        <v>16.548896421468129</v>
      </c>
      <c r="HO44">
        <v>24.009186999795709</v>
      </c>
      <c r="HP44">
        <v>17.312954743255663</v>
      </c>
      <c r="HQ44">
        <v>15.969195716315685</v>
      </c>
      <c r="HR44">
        <v>15.304524722013117</v>
      </c>
      <c r="HS44">
        <v>18.248582812577506</v>
      </c>
      <c r="HT44">
        <v>18.943418620892917</v>
      </c>
      <c r="HU44">
        <v>17.823341426644056</v>
      </c>
      <c r="HV44">
        <v>17.007499493383214</v>
      </c>
      <c r="HW44">
        <v>17.831819455092297</v>
      </c>
      <c r="HX44">
        <v>18.306005780760703</v>
      </c>
      <c r="HY44">
        <v>16.241584005080874</v>
      </c>
      <c r="HZ44">
        <v>15.702385909025779</v>
      </c>
      <c r="IA44">
        <v>16.858975890394461</v>
      </c>
      <c r="IB44">
        <v>24.255348898852738</v>
      </c>
      <c r="IC44">
        <v>15.151879543577508</v>
      </c>
      <c r="ID44">
        <v>15.818606715469116</v>
      </c>
      <c r="IE44">
        <v>16.608946115132788</v>
      </c>
      <c r="IF44">
        <v>16.822213264366859</v>
      </c>
      <c r="IG44">
        <v>21.033310165467281</v>
      </c>
      <c r="IH44">
        <v>21.39339028629896</v>
      </c>
      <c r="II44">
        <v>16.36864333841519</v>
      </c>
      <c r="IJ44">
        <v>19.696830406578027</v>
      </c>
      <c r="IK44">
        <v>19.293740590533094</v>
      </c>
      <c r="IL44">
        <v>56.501448212688409</v>
      </c>
      <c r="IM44">
        <v>18.638914180680196</v>
      </c>
      <c r="IN44">
        <v>25.899659390603222</v>
      </c>
      <c r="IO44">
        <v>16.034955823829574</v>
      </c>
      <c r="IP44">
        <v>21.154297208184907</v>
      </c>
      <c r="IQ44">
        <v>18.470126827908075</v>
      </c>
      <c r="IR44">
        <v>17.120346760262457</v>
      </c>
      <c r="IS44">
        <v>15.506729127473236</v>
      </c>
      <c r="IT44">
        <v>17.015048486940174</v>
      </c>
      <c r="IU44">
        <v>15.38863624661187</v>
      </c>
      <c r="IV44">
        <v>16.632237797018689</v>
      </c>
      <c r="IW44">
        <v>17.508220760518604</v>
      </c>
      <c r="IX44">
        <v>16.113778450848237</v>
      </c>
      <c r="IY44">
        <v>19.608617592007771</v>
      </c>
      <c r="IZ44">
        <v>16.434832995191854</v>
      </c>
      <c r="JA44">
        <v>19.042033911269943</v>
      </c>
      <c r="JB44">
        <v>15.867136382966228</v>
      </c>
      <c r="JC44">
        <v>16.596029714079503</v>
      </c>
      <c r="JD44">
        <v>18.501073503663751</v>
      </c>
      <c r="JE44">
        <v>16.425057346911991</v>
      </c>
      <c r="JF44">
        <v>23.645510245994121</v>
      </c>
      <c r="JG44">
        <v>31.571730704763514</v>
      </c>
      <c r="JH44">
        <v>16.488571055148835</v>
      </c>
      <c r="JI44">
        <v>15.662629312850683</v>
      </c>
      <c r="JJ44">
        <v>15.894280659802348</v>
      </c>
      <c r="JK44">
        <v>19.07945159635613</v>
      </c>
      <c r="JL44">
        <v>19.064864969555618</v>
      </c>
      <c r="JM44">
        <v>17.595444497821056</v>
      </c>
      <c r="JN44">
        <v>17.003125536190034</v>
      </c>
      <c r="JO44">
        <v>16.184749580520098</v>
      </c>
      <c r="JP44">
        <v>42.785494645543636</v>
      </c>
      <c r="JQ44">
        <v>18.960373982336044</v>
      </c>
      <c r="JR44">
        <v>18.113804820544608</v>
      </c>
      <c r="JS44">
        <v>26.016077839639575</v>
      </c>
      <c r="JT44">
        <v>23.119251810517248</v>
      </c>
      <c r="JU44">
        <v>31.405061826471631</v>
      </c>
      <c r="JV44">
        <v>22.264161750986752</v>
      </c>
      <c r="JW44">
        <v>15.750216344133566</v>
      </c>
      <c r="JX44">
        <v>16.321121194684558</v>
      </c>
      <c r="JY44">
        <v>15.300249281026101</v>
      </c>
      <c r="JZ44">
        <v>16.623011004335645</v>
      </c>
      <c r="KA44">
        <v>17.897795480741877</v>
      </c>
      <c r="KB44">
        <v>15.504671040868786</v>
      </c>
      <c r="KC44">
        <v>16.335369877301822</v>
      </c>
      <c r="KD44">
        <v>19.70198800745667</v>
      </c>
      <c r="KE44">
        <v>17.213868679574031</v>
      </c>
      <c r="KF44">
        <v>16.152834623839894</v>
      </c>
      <c r="KG44">
        <v>15.74631190025101</v>
      </c>
      <c r="KH44">
        <v>15.475355517588042</v>
      </c>
      <c r="KI44">
        <v>15.034905231822894</v>
      </c>
      <c r="KJ44">
        <v>16.202069909442056</v>
      </c>
      <c r="KK44">
        <v>16.810720573072974</v>
      </c>
      <c r="KL44">
        <v>17.614943791391244</v>
      </c>
      <c r="KM44">
        <v>15.779683512810674</v>
      </c>
      <c r="KN44">
        <v>17.293401900809894</v>
      </c>
      <c r="KO44">
        <v>15.242438070634261</v>
      </c>
      <c r="KP44">
        <v>19.486184692639771</v>
      </c>
      <c r="KQ44">
        <v>15.273722431116521</v>
      </c>
      <c r="KR44">
        <v>15.373607893268527</v>
      </c>
      <c r="KS44">
        <v>15.178909325130817</v>
      </c>
      <c r="KT44">
        <v>20.80670372045839</v>
      </c>
      <c r="KU44">
        <v>15.789502434949574</v>
      </c>
      <c r="KV44">
        <v>18.783479667198499</v>
      </c>
      <c r="KW44">
        <v>18.007730923952693</v>
      </c>
      <c r="KX44">
        <v>15.430122979124491</v>
      </c>
      <c r="KY44">
        <v>15.778314891142596</v>
      </c>
      <c r="KZ44">
        <v>26.590149713002688</v>
      </c>
      <c r="LA44">
        <v>15.993955773565222</v>
      </c>
      <c r="LB44">
        <v>17.51034124040013</v>
      </c>
      <c r="LC44">
        <v>15.760024576640182</v>
      </c>
      <c r="LD44">
        <v>16.113753188353577</v>
      </c>
      <c r="LE44">
        <v>15.229943240256199</v>
      </c>
      <c r="LF44">
        <v>15.444701802350433</v>
      </c>
      <c r="LG44">
        <v>16.237497688857907</v>
      </c>
      <c r="LH44">
        <v>17.287605813553053</v>
      </c>
      <c r="LI44">
        <v>16.634837733875138</v>
      </c>
      <c r="LJ44">
        <v>19.857807187580221</v>
      </c>
      <c r="LK44">
        <v>15.364872522889275</v>
      </c>
      <c r="LL44">
        <v>17.074822398518112</v>
      </c>
    </row>
    <row r="45" spans="1:324">
      <c r="A45" s="2">
        <v>0.41666666666666669</v>
      </c>
      <c r="B45">
        <v>15.237307358613776</v>
      </c>
      <c r="C45">
        <v>21.898105777086279</v>
      </c>
      <c r="D45">
        <v>18.074718770748341</v>
      </c>
      <c r="E45">
        <v>15.946682334807761</v>
      </c>
      <c r="F45">
        <v>15.265281331066635</v>
      </c>
      <c r="G45">
        <v>18.209048138078952</v>
      </c>
      <c r="H45">
        <v>15.131593751823923</v>
      </c>
      <c r="I45">
        <v>15.943241146109381</v>
      </c>
      <c r="J45">
        <v>15.018962371811847</v>
      </c>
      <c r="K45">
        <v>16.732797292328804</v>
      </c>
      <c r="L45">
        <v>21.12577373902397</v>
      </c>
      <c r="M45">
        <v>17.878166814904105</v>
      </c>
      <c r="N45">
        <v>15.554618019776495</v>
      </c>
      <c r="O45">
        <v>55.653231151555076</v>
      </c>
      <c r="P45">
        <v>15.264926797634393</v>
      </c>
      <c r="Q45">
        <v>18.530906418610009</v>
      </c>
      <c r="R45">
        <v>27.000462770697379</v>
      </c>
      <c r="S45">
        <v>28.080338496649894</v>
      </c>
      <c r="T45">
        <v>34.748415112200441</v>
      </c>
      <c r="U45">
        <v>65.017164312204187</v>
      </c>
      <c r="V45">
        <v>15.018350583987083</v>
      </c>
      <c r="W45">
        <v>19.893106888973421</v>
      </c>
      <c r="X45">
        <v>28.31102228149199</v>
      </c>
      <c r="Y45">
        <v>38.399670224230746</v>
      </c>
      <c r="Z45">
        <v>52.132720555487445</v>
      </c>
      <c r="AA45">
        <v>18.441245398397243</v>
      </c>
      <c r="AB45">
        <v>21.7715046724296</v>
      </c>
      <c r="AC45">
        <v>41.393706570786705</v>
      </c>
      <c r="AD45">
        <v>15.550737263199775</v>
      </c>
      <c r="AE45">
        <v>32.9623255809067</v>
      </c>
      <c r="AF45">
        <v>42.505459594100202</v>
      </c>
      <c r="AG45">
        <v>26.503895973665635</v>
      </c>
      <c r="AH45">
        <v>34.033348735431417</v>
      </c>
      <c r="AI45">
        <v>16.075887336769501</v>
      </c>
      <c r="AJ45">
        <v>15.418547539257215</v>
      </c>
      <c r="AK45">
        <v>31.427936581261672</v>
      </c>
      <c r="AL45">
        <v>23.770415929733922</v>
      </c>
      <c r="AM45">
        <v>41.267499707730039</v>
      </c>
      <c r="AN45">
        <v>37.363609754634901</v>
      </c>
      <c r="AO45">
        <v>45.631023892572465</v>
      </c>
      <c r="AP45">
        <v>26.929373003839203</v>
      </c>
      <c r="AQ45">
        <v>36.711579809055081</v>
      </c>
      <c r="AR45">
        <v>69.905119040729616</v>
      </c>
      <c r="AS45">
        <v>60.267245540618376</v>
      </c>
      <c r="AT45">
        <v>28.952795876697319</v>
      </c>
      <c r="AU45">
        <v>26.605078532671133</v>
      </c>
      <c r="AV45">
        <v>49.200302294808708</v>
      </c>
      <c r="AW45">
        <v>15.004446094449282</v>
      </c>
      <c r="AX45">
        <v>22.497986307527015</v>
      </c>
      <c r="AY45">
        <v>72.096130460120278</v>
      </c>
      <c r="AZ45">
        <v>69.458890808953115</v>
      </c>
      <c r="BA45">
        <v>64.992781988902891</v>
      </c>
      <c r="BB45">
        <v>68.781861654211326</v>
      </c>
      <c r="BC45">
        <v>37.647177421050642</v>
      </c>
      <c r="BD45">
        <v>54.886164063130728</v>
      </c>
      <c r="BE45">
        <v>50.543191172189871</v>
      </c>
      <c r="BF45">
        <v>58.694000313625359</v>
      </c>
      <c r="BG45">
        <v>50.338270390985116</v>
      </c>
      <c r="BH45">
        <v>33.568822429106525</v>
      </c>
      <c r="BI45">
        <v>81.149021662159299</v>
      </c>
      <c r="BJ45">
        <v>47.243308211966244</v>
      </c>
      <c r="BK45">
        <v>15.266355030773227</v>
      </c>
      <c r="BL45">
        <v>66.553481541124455</v>
      </c>
      <c r="BM45">
        <v>67.29501043616861</v>
      </c>
      <c r="BN45">
        <v>36.420234022488728</v>
      </c>
      <c r="BO45">
        <v>42.658241384989537</v>
      </c>
      <c r="BP45">
        <v>77.72139146409782</v>
      </c>
      <c r="BQ45">
        <v>37.639483656071533</v>
      </c>
      <c r="BR45">
        <v>39.642905582677983</v>
      </c>
      <c r="BS45">
        <v>77.937260537491312</v>
      </c>
      <c r="BT45">
        <v>73.09845343662586</v>
      </c>
      <c r="BU45">
        <v>79.216105524924345</v>
      </c>
      <c r="BV45">
        <v>28.716295017897618</v>
      </c>
      <c r="BW45">
        <v>46.956878186166541</v>
      </c>
      <c r="BX45">
        <v>32.094210984673325</v>
      </c>
      <c r="BY45">
        <v>70.144250124249865</v>
      </c>
      <c r="BZ45">
        <v>61.199596195087508</v>
      </c>
      <c r="CA45">
        <v>76.143307707049942</v>
      </c>
      <c r="CB45">
        <v>49.254346236496694</v>
      </c>
      <c r="CC45">
        <v>64.047333226853937</v>
      </c>
      <c r="CD45">
        <v>82.824618090185368</v>
      </c>
      <c r="CE45">
        <v>70.057687708390489</v>
      </c>
      <c r="CF45">
        <v>73.835781191776874</v>
      </c>
      <c r="CG45">
        <v>84.494433996317269</v>
      </c>
      <c r="CH45">
        <v>40.621724113730451</v>
      </c>
      <c r="CI45">
        <v>34.188251047236761</v>
      </c>
      <c r="CJ45">
        <v>74.171926453968211</v>
      </c>
      <c r="CK45">
        <v>77.188523021561394</v>
      </c>
      <c r="CL45">
        <v>72.431124617186867</v>
      </c>
      <c r="CM45">
        <v>66.118432139559133</v>
      </c>
      <c r="CN45">
        <v>72.374300884739469</v>
      </c>
      <c r="CO45">
        <v>49.876789913627988</v>
      </c>
      <c r="CP45">
        <v>16.64516129107507</v>
      </c>
      <c r="CQ45">
        <v>71.487855072769861</v>
      </c>
      <c r="CR45">
        <v>50.278890799487151</v>
      </c>
      <c r="CS45">
        <v>39.554254453133112</v>
      </c>
      <c r="CT45">
        <v>62.425300764607087</v>
      </c>
      <c r="CU45">
        <v>15.368435027916087</v>
      </c>
      <c r="CV45">
        <v>22.811425164650949</v>
      </c>
      <c r="CW45">
        <v>59.493412014716363</v>
      </c>
      <c r="CX45">
        <v>74.796863597294774</v>
      </c>
      <c r="CY45">
        <v>68.984499585016778</v>
      </c>
      <c r="CZ45">
        <v>62.111970798915628</v>
      </c>
      <c r="DA45">
        <v>63.69887092272667</v>
      </c>
      <c r="DB45">
        <v>42.366796593960935</v>
      </c>
      <c r="DC45">
        <v>25.229771204675497</v>
      </c>
      <c r="DD45">
        <v>65.483450204884988</v>
      </c>
      <c r="DE45">
        <v>63.025414793487059</v>
      </c>
      <c r="DF45">
        <v>62.037181996540788</v>
      </c>
      <c r="DG45">
        <v>41.421470257664723</v>
      </c>
      <c r="DH45">
        <v>59.128681452042301</v>
      </c>
      <c r="DI45">
        <v>16.294679837990891</v>
      </c>
      <c r="DJ45">
        <v>33.276361295996161</v>
      </c>
      <c r="DK45">
        <v>71.294046358175748</v>
      </c>
      <c r="DL45">
        <v>68.323637175802006</v>
      </c>
      <c r="DM45">
        <v>67.315786839323906</v>
      </c>
      <c r="DN45">
        <v>63.606526215667941</v>
      </c>
      <c r="DO45">
        <v>66.406742702751998</v>
      </c>
      <c r="DP45">
        <v>37.437089660879209</v>
      </c>
      <c r="DQ45">
        <v>22.973816916628081</v>
      </c>
      <c r="DR45">
        <v>26.738323549449671</v>
      </c>
      <c r="DS45">
        <v>46.506094559649966</v>
      </c>
      <c r="DT45">
        <v>70.211948454303013</v>
      </c>
      <c r="DU45">
        <v>61.821403729449536</v>
      </c>
      <c r="DV45">
        <v>24.717481437043059</v>
      </c>
      <c r="DW45">
        <v>24.877975823072251</v>
      </c>
      <c r="DX45">
        <v>65.851557854489329</v>
      </c>
      <c r="DY45">
        <v>71.845149292191664</v>
      </c>
      <c r="DZ45">
        <v>83.077841278944064</v>
      </c>
      <c r="EA45">
        <v>68.279621319178148</v>
      </c>
      <c r="EB45">
        <v>56.721134882780902</v>
      </c>
      <c r="EC45">
        <v>54.024074834836689</v>
      </c>
      <c r="ED45">
        <v>25.82659340030343</v>
      </c>
      <c r="EE45">
        <v>59.140174634078107</v>
      </c>
      <c r="EF45">
        <v>75.066167987165372</v>
      </c>
      <c r="EG45">
        <v>62.872173863879347</v>
      </c>
      <c r="EH45">
        <v>61.412678525117165</v>
      </c>
      <c r="EI45">
        <v>19.041611108687711</v>
      </c>
      <c r="EJ45">
        <v>33.606133892663571</v>
      </c>
      <c r="EK45">
        <v>50.633910100913745</v>
      </c>
      <c r="EL45">
        <v>57.013919691509884</v>
      </c>
      <c r="EM45">
        <v>15.869191827263643</v>
      </c>
      <c r="EN45">
        <v>45.457012829788241</v>
      </c>
      <c r="EO45">
        <v>35.584573084600748</v>
      </c>
      <c r="EP45">
        <v>70.058374257712984</v>
      </c>
      <c r="EQ45">
        <v>15.714317046008276</v>
      </c>
      <c r="ER45">
        <v>32.583989452807572</v>
      </c>
      <c r="ES45">
        <v>43.903211036380107</v>
      </c>
      <c r="ET45">
        <v>60.464972410550715</v>
      </c>
      <c r="EU45">
        <v>31.903702248238158</v>
      </c>
      <c r="EV45">
        <v>59.885127585406622</v>
      </c>
      <c r="EW45">
        <v>42.292750187182136</v>
      </c>
      <c r="EX45">
        <v>37.005012058749259</v>
      </c>
      <c r="EY45">
        <v>15.596983255068926</v>
      </c>
      <c r="EZ45">
        <v>36.025173710661804</v>
      </c>
      <c r="FA45">
        <v>20.741790694517306</v>
      </c>
      <c r="FB45">
        <v>48.780352872126208</v>
      </c>
      <c r="FC45">
        <v>46.147489533226917</v>
      </c>
      <c r="FD45">
        <v>22.13447724488579</v>
      </c>
      <c r="FE45">
        <v>30.917722512538024</v>
      </c>
      <c r="FF45">
        <v>17.868500244979561</v>
      </c>
      <c r="FG45">
        <v>15.519637710119824</v>
      </c>
      <c r="FH45">
        <v>32.942406461577505</v>
      </c>
      <c r="FI45">
        <v>15.026950108563801</v>
      </c>
      <c r="FJ45">
        <v>17.695131586505951</v>
      </c>
      <c r="FK45">
        <v>16.247005667831679</v>
      </c>
      <c r="FL45">
        <v>37.310689011253984</v>
      </c>
      <c r="FM45">
        <v>31.726899163658498</v>
      </c>
      <c r="FN45">
        <v>40.70114661331467</v>
      </c>
      <c r="FO45">
        <v>24.216537961933202</v>
      </c>
      <c r="FP45">
        <v>18.914158595045155</v>
      </c>
      <c r="FQ45">
        <v>17.015396458201796</v>
      </c>
      <c r="FR45">
        <v>15.067690170889048</v>
      </c>
      <c r="FS45">
        <v>15.646575643298018</v>
      </c>
      <c r="FT45">
        <v>21.757617381657276</v>
      </c>
      <c r="FU45">
        <v>15.0079183300577</v>
      </c>
      <c r="FV45">
        <v>46.258538809330531</v>
      </c>
      <c r="FW45">
        <v>15.000000000091614</v>
      </c>
      <c r="FX45">
        <v>18.156423010223328</v>
      </c>
      <c r="FY45">
        <v>17.435537722651549</v>
      </c>
      <c r="FZ45">
        <v>15.4617232049852</v>
      </c>
      <c r="GA45">
        <v>43.580329094787977</v>
      </c>
      <c r="GB45">
        <v>49.136249398647024</v>
      </c>
      <c r="GC45">
        <v>31.595463379692898</v>
      </c>
      <c r="GD45">
        <v>15.60248233594697</v>
      </c>
      <c r="GE45">
        <v>24.144588595403754</v>
      </c>
      <c r="GF45">
        <v>16.480756990503465</v>
      </c>
      <c r="GG45">
        <v>15.186696980131757</v>
      </c>
      <c r="GH45">
        <v>17.869970149898712</v>
      </c>
      <c r="GI45">
        <v>15.412990229927544</v>
      </c>
      <c r="GJ45">
        <v>15.767100880845073</v>
      </c>
      <c r="GK45">
        <v>17.094302454222117</v>
      </c>
      <c r="GL45">
        <v>16.628256986429566</v>
      </c>
      <c r="GM45">
        <v>16.423901820709496</v>
      </c>
      <c r="GN45">
        <v>18.810802899103308</v>
      </c>
      <c r="GO45">
        <v>15.062940267927516</v>
      </c>
      <c r="GP45">
        <v>15.06657260548838</v>
      </c>
      <c r="GQ45">
        <v>15.520344871120585</v>
      </c>
      <c r="GR45">
        <v>15.054161582938949</v>
      </c>
      <c r="GS45">
        <v>15.000000111331962</v>
      </c>
      <c r="GT45">
        <v>16.523088337082527</v>
      </c>
      <c r="GU45">
        <v>15.354484616047454</v>
      </c>
      <c r="GV45">
        <v>15.47635954237111</v>
      </c>
      <c r="GW45">
        <v>16.085519051071717</v>
      </c>
      <c r="GX45">
        <v>16.643993282089102</v>
      </c>
      <c r="GY45">
        <v>16.143128251205024</v>
      </c>
      <c r="GZ45">
        <v>15.283677517673908</v>
      </c>
      <c r="HA45">
        <v>15.002458243711953</v>
      </c>
      <c r="HB45">
        <v>15.437619965800568</v>
      </c>
      <c r="HC45">
        <v>15.284187788463772</v>
      </c>
      <c r="HD45">
        <v>15.852385833669862</v>
      </c>
      <c r="HE45">
        <v>15.727072659498495</v>
      </c>
      <c r="HF45">
        <v>15.000224774158159</v>
      </c>
      <c r="HG45">
        <v>16.644704196920024</v>
      </c>
      <c r="HH45">
        <v>15.967285086377199</v>
      </c>
      <c r="HI45">
        <v>15.290792895927225</v>
      </c>
      <c r="HJ45">
        <v>15.406887842851464</v>
      </c>
      <c r="HK45">
        <v>15.077688261111035</v>
      </c>
      <c r="HL45">
        <v>15.144525198079393</v>
      </c>
      <c r="HM45">
        <v>15.48332001700027</v>
      </c>
      <c r="HN45">
        <v>15.853425483705479</v>
      </c>
      <c r="HO45">
        <v>16.659226102113003</v>
      </c>
      <c r="HP45">
        <v>15.081989573040719</v>
      </c>
      <c r="HQ45">
        <v>15.556232640141317</v>
      </c>
      <c r="HR45">
        <v>15.042072175620092</v>
      </c>
      <c r="HS45">
        <v>15.018751893251103</v>
      </c>
      <c r="HT45">
        <v>15.081022880573173</v>
      </c>
      <c r="HU45">
        <v>15.100894277344358</v>
      </c>
      <c r="HV45">
        <v>15.344848796225179</v>
      </c>
      <c r="HW45">
        <v>15.561885896787112</v>
      </c>
      <c r="HX45">
        <v>15.310995122394738</v>
      </c>
      <c r="HY45">
        <v>15.771884038300453</v>
      </c>
      <c r="HZ45">
        <v>15.41984385462491</v>
      </c>
      <c r="IA45">
        <v>17.471191592261125</v>
      </c>
      <c r="IB45">
        <v>21.779539650176449</v>
      </c>
      <c r="IC45">
        <v>15.000426261612574</v>
      </c>
      <c r="ID45">
        <v>16.05191927257237</v>
      </c>
      <c r="IE45">
        <v>15.077793733991095</v>
      </c>
      <c r="IF45">
        <v>15.000481636871617</v>
      </c>
      <c r="IG45">
        <v>17.025515606329797</v>
      </c>
      <c r="IH45">
        <v>15.424703978086104</v>
      </c>
      <c r="II45">
        <v>15.379352903763579</v>
      </c>
      <c r="IJ45">
        <v>16.162120499203905</v>
      </c>
      <c r="IK45">
        <v>17.974571440440489</v>
      </c>
      <c r="IL45">
        <v>49.296983328562632</v>
      </c>
      <c r="IM45">
        <v>16.603895676631026</v>
      </c>
      <c r="IN45">
        <v>20.057719743607443</v>
      </c>
      <c r="IO45">
        <v>15.174493465736612</v>
      </c>
      <c r="IP45">
        <v>15.667820731883003</v>
      </c>
      <c r="IQ45">
        <v>19.608400960612503</v>
      </c>
      <c r="IR45">
        <v>16.870827521891243</v>
      </c>
      <c r="IS45">
        <v>15.015133401088566</v>
      </c>
      <c r="IT45">
        <v>16.654097913415189</v>
      </c>
      <c r="IU45">
        <v>15.017667053824415</v>
      </c>
      <c r="IV45">
        <v>16.328388636608288</v>
      </c>
      <c r="IW45">
        <v>17.447555700027955</v>
      </c>
      <c r="IX45">
        <v>16.146778657688877</v>
      </c>
      <c r="IY45">
        <v>21.013201622742052</v>
      </c>
      <c r="IZ45">
        <v>16.876499917101796</v>
      </c>
      <c r="JA45">
        <v>18.683220413439798</v>
      </c>
      <c r="JB45">
        <v>15.031677923785917</v>
      </c>
      <c r="JC45">
        <v>16.374491000316105</v>
      </c>
      <c r="JD45">
        <v>17.711290002836105</v>
      </c>
      <c r="JE45">
        <v>15.05604035341122</v>
      </c>
      <c r="JF45">
        <v>19.390607170159861</v>
      </c>
      <c r="JG45">
        <v>26.88419821803468</v>
      </c>
      <c r="JH45">
        <v>15.134036546405119</v>
      </c>
      <c r="JI45">
        <v>15.000000000000025</v>
      </c>
      <c r="JJ45">
        <v>16.188671780136715</v>
      </c>
      <c r="JK45">
        <v>17.801896626156317</v>
      </c>
      <c r="JL45">
        <v>15.314452113169377</v>
      </c>
      <c r="JM45">
        <v>15.789966087789868</v>
      </c>
      <c r="JN45">
        <v>16.080232175926731</v>
      </c>
      <c r="JO45">
        <v>15.102571391196312</v>
      </c>
      <c r="JP45">
        <v>37.870118077660791</v>
      </c>
      <c r="JQ45">
        <v>15.211043198690964</v>
      </c>
      <c r="JR45">
        <v>16.430098935115929</v>
      </c>
      <c r="JS45">
        <v>20.542260390334636</v>
      </c>
      <c r="JT45">
        <v>17.975057689125983</v>
      </c>
      <c r="JU45">
        <v>28.801797181614525</v>
      </c>
      <c r="JV45">
        <v>17.823683902132153</v>
      </c>
      <c r="JW45">
        <v>15.794981649231408</v>
      </c>
      <c r="JX45">
        <v>16.232368490969105</v>
      </c>
      <c r="JY45">
        <v>15.390744733928923</v>
      </c>
      <c r="JZ45">
        <v>17.141829199474348</v>
      </c>
      <c r="KA45">
        <v>18.125635353510869</v>
      </c>
      <c r="KB45">
        <v>15.062126293701269</v>
      </c>
      <c r="KC45">
        <v>15.062485007363989</v>
      </c>
      <c r="KD45">
        <v>21.163787501883441</v>
      </c>
      <c r="KE45">
        <v>15.676219950552404</v>
      </c>
      <c r="KF45">
        <v>15.507141566978976</v>
      </c>
      <c r="KG45">
        <v>15.315249976384948</v>
      </c>
      <c r="KH45">
        <v>15.293920411301318</v>
      </c>
      <c r="KI45">
        <v>15.000174491269949</v>
      </c>
      <c r="KJ45">
        <v>16.320546909883632</v>
      </c>
      <c r="KK45">
        <v>16.143803888602143</v>
      </c>
      <c r="KL45">
        <v>16.155086131288314</v>
      </c>
      <c r="KM45">
        <v>16.002785948319698</v>
      </c>
      <c r="KN45">
        <v>17.327207960365126</v>
      </c>
      <c r="KO45">
        <v>15.03797481671163</v>
      </c>
      <c r="KP45">
        <v>15.36398020775431</v>
      </c>
      <c r="KQ45">
        <v>15.354824462328617</v>
      </c>
      <c r="KR45">
        <v>15.145746114872424</v>
      </c>
      <c r="KS45">
        <v>15.23854576684106</v>
      </c>
      <c r="KT45">
        <v>22.056328577293247</v>
      </c>
      <c r="KU45">
        <v>15.74021541022554</v>
      </c>
      <c r="KV45">
        <v>19.822670674640072</v>
      </c>
      <c r="KW45">
        <v>17.357510833283733</v>
      </c>
      <c r="KX45">
        <v>15.000204334845673</v>
      </c>
      <c r="KY45">
        <v>15.708614982944132</v>
      </c>
      <c r="KZ45">
        <v>30.272649528431106</v>
      </c>
      <c r="LA45">
        <v>15.034196282145388</v>
      </c>
      <c r="LB45">
        <v>17.99480879551971</v>
      </c>
      <c r="LC45">
        <v>15.297767880228815</v>
      </c>
      <c r="LD45">
        <v>16.20839488641635</v>
      </c>
      <c r="LE45">
        <v>15.000000002697167</v>
      </c>
      <c r="LF45">
        <v>15.592935736440314</v>
      </c>
      <c r="LG45">
        <v>16.350274916557144</v>
      </c>
      <c r="LH45">
        <v>16.417730141220886</v>
      </c>
      <c r="LI45">
        <v>15.391287496781951</v>
      </c>
      <c r="LJ45">
        <v>21.378726791756812</v>
      </c>
      <c r="LK45">
        <v>15.201144381755313</v>
      </c>
      <c r="LL45">
        <v>17.277230716480112</v>
      </c>
    </row>
    <row r="46" spans="1:324">
      <c r="A46" s="2">
        <v>0.42708333333333331</v>
      </c>
      <c r="B46">
        <v>15.351148962592404</v>
      </c>
      <c r="C46">
        <v>25.080281255784325</v>
      </c>
      <c r="D46">
        <v>19.372577679820413</v>
      </c>
      <c r="E46">
        <v>18.834937105571889</v>
      </c>
      <c r="F46">
        <v>17.487989458249945</v>
      </c>
      <c r="G46">
        <v>17.548134807312259</v>
      </c>
      <c r="H46">
        <v>15.565917445182226</v>
      </c>
      <c r="I46">
        <v>19.709928229246607</v>
      </c>
      <c r="J46">
        <v>16.263623301237093</v>
      </c>
      <c r="K46">
        <v>16.486729904894176</v>
      </c>
      <c r="L46">
        <v>24.202600699433901</v>
      </c>
      <c r="M46">
        <v>19.840319960451239</v>
      </c>
      <c r="N46">
        <v>16.57164047051003</v>
      </c>
      <c r="O46">
        <v>53.293570298454121</v>
      </c>
      <c r="P46">
        <v>18.507270231936488</v>
      </c>
      <c r="Q46">
        <v>20.847043184715297</v>
      </c>
      <c r="R46">
        <v>30.648233432568269</v>
      </c>
      <c r="S46">
        <v>31.617271511924788</v>
      </c>
      <c r="T46">
        <v>40.130056475969724</v>
      </c>
      <c r="U46">
        <v>64.555687488588674</v>
      </c>
      <c r="V46">
        <v>18.536687390378098</v>
      </c>
      <c r="W46">
        <v>23.444176849609686</v>
      </c>
      <c r="X46">
        <v>28.781143811226222</v>
      </c>
      <c r="Y46">
        <v>41.479828448060267</v>
      </c>
      <c r="Z46">
        <v>46.414986839594988</v>
      </c>
      <c r="AA46">
        <v>22.342890505199229</v>
      </c>
      <c r="AB46">
        <v>23.259084137519785</v>
      </c>
      <c r="AC46">
        <v>40.8131332334288</v>
      </c>
      <c r="AD46">
        <v>18.580727635543056</v>
      </c>
      <c r="AE46">
        <v>32.594921088953221</v>
      </c>
      <c r="AF46">
        <v>41.007210766662766</v>
      </c>
      <c r="AG46">
        <v>29.988862336229737</v>
      </c>
      <c r="AH46">
        <v>36.308439193275959</v>
      </c>
      <c r="AI46">
        <v>19.545716425667102</v>
      </c>
      <c r="AJ46">
        <v>17.081638037010315</v>
      </c>
      <c r="AK46">
        <v>34.090514202845711</v>
      </c>
      <c r="AL46">
        <v>23.673571496685529</v>
      </c>
      <c r="AM46">
        <v>43.210568308241008</v>
      </c>
      <c r="AN46">
        <v>37.926088544151646</v>
      </c>
      <c r="AO46">
        <v>46.414270424662874</v>
      </c>
      <c r="AP46">
        <v>29.046646777889748</v>
      </c>
      <c r="AQ46">
        <v>41.357127055635026</v>
      </c>
      <c r="AR46">
        <v>68.379411806574609</v>
      </c>
      <c r="AS46">
        <v>55.377251415956707</v>
      </c>
      <c r="AT46">
        <v>30.809765333191905</v>
      </c>
      <c r="AU46">
        <v>28.63752260513645</v>
      </c>
      <c r="AV46">
        <v>50.335042818646258</v>
      </c>
      <c r="AW46">
        <v>16.603505703962799</v>
      </c>
      <c r="AX46">
        <v>24.214704681006825</v>
      </c>
      <c r="AY46">
        <v>71.695445479321393</v>
      </c>
      <c r="AZ46">
        <v>70.006264605972063</v>
      </c>
      <c r="BA46">
        <v>66.469953405368713</v>
      </c>
      <c r="BB46">
        <v>65.934014248916483</v>
      </c>
      <c r="BC46">
        <v>35.9180319352268</v>
      </c>
      <c r="BD46">
        <v>57.396255541962354</v>
      </c>
      <c r="BE46">
        <v>51.111163957059659</v>
      </c>
      <c r="BF46">
        <v>56.675195708965568</v>
      </c>
      <c r="BG46">
        <v>50.015646618734877</v>
      </c>
      <c r="BH46">
        <v>35.212215976609706</v>
      </c>
      <c r="BI46">
        <v>79.404600490747953</v>
      </c>
      <c r="BJ46">
        <v>42.01902744411192</v>
      </c>
      <c r="BK46">
        <v>15.33473459335919</v>
      </c>
      <c r="BL46">
        <v>65.859855189013416</v>
      </c>
      <c r="BM46">
        <v>67.730130463193404</v>
      </c>
      <c r="BN46">
        <v>34.146327301933553</v>
      </c>
      <c r="BO46">
        <v>42.766236170302804</v>
      </c>
      <c r="BP46">
        <v>76.799203427114975</v>
      </c>
      <c r="BQ46">
        <v>39.073943794748246</v>
      </c>
      <c r="BR46">
        <v>43.864371177883569</v>
      </c>
      <c r="BS46">
        <v>78.662992946003612</v>
      </c>
      <c r="BT46">
        <v>71.594648903962394</v>
      </c>
      <c r="BU46">
        <v>77.31857928036591</v>
      </c>
      <c r="BV46">
        <v>25.969537796914171</v>
      </c>
      <c r="BW46">
        <v>48.097413788095878</v>
      </c>
      <c r="BX46">
        <v>33.761147276809396</v>
      </c>
      <c r="BY46">
        <v>70.115052734358088</v>
      </c>
      <c r="BZ46">
        <v>61.583346144622759</v>
      </c>
      <c r="CA46">
        <v>73.461408982434421</v>
      </c>
      <c r="CB46">
        <v>49.663871067269255</v>
      </c>
      <c r="CC46">
        <v>60.582282967775328</v>
      </c>
      <c r="CD46">
        <v>82.429046995987179</v>
      </c>
      <c r="CE46">
        <v>65.827294334799348</v>
      </c>
      <c r="CF46">
        <v>71.787670636855111</v>
      </c>
      <c r="CG46">
        <v>82.151543304814254</v>
      </c>
      <c r="CH46">
        <v>40.821845118421166</v>
      </c>
      <c r="CI46">
        <v>35.330092985599627</v>
      </c>
      <c r="CJ46">
        <v>74.463433590682229</v>
      </c>
      <c r="CK46">
        <v>76.629268649435545</v>
      </c>
      <c r="CL46">
        <v>71.841492787865477</v>
      </c>
      <c r="CM46">
        <v>63.962366820224119</v>
      </c>
      <c r="CN46">
        <v>69.107639974180728</v>
      </c>
      <c r="CO46">
        <v>45.381098371652229</v>
      </c>
      <c r="CP46">
        <v>18.561008354797828</v>
      </c>
      <c r="CQ46">
        <v>71.104393880312927</v>
      </c>
      <c r="CR46">
        <v>51.779145161865856</v>
      </c>
      <c r="CS46">
        <v>40.639846011693791</v>
      </c>
      <c r="CT46">
        <v>62.995591291842196</v>
      </c>
      <c r="CU46">
        <v>17.093381892300854</v>
      </c>
      <c r="CV46">
        <v>22.54694896601907</v>
      </c>
      <c r="CW46">
        <v>57.31540292624161</v>
      </c>
      <c r="CX46">
        <v>73.982438804556267</v>
      </c>
      <c r="CY46">
        <v>67.947523956604158</v>
      </c>
      <c r="CZ46">
        <v>61.565085385526366</v>
      </c>
      <c r="DA46">
        <v>60.687870436205785</v>
      </c>
      <c r="DB46">
        <v>45.053848703455543</v>
      </c>
      <c r="DC46">
        <v>25.226539223693599</v>
      </c>
      <c r="DD46">
        <v>63.547602932924121</v>
      </c>
      <c r="DE46">
        <v>61.746825667488181</v>
      </c>
      <c r="DF46">
        <v>61.014212492307934</v>
      </c>
      <c r="DG46">
        <v>41.927586068129287</v>
      </c>
      <c r="DH46">
        <v>59.151305131333814</v>
      </c>
      <c r="DI46">
        <v>17.428301426305499</v>
      </c>
      <c r="DJ46">
        <v>34.539050474225618</v>
      </c>
      <c r="DK46">
        <v>69.089366038261247</v>
      </c>
      <c r="DL46">
        <v>67.232761044714437</v>
      </c>
      <c r="DM46">
        <v>66.016123324855229</v>
      </c>
      <c r="DN46">
        <v>64.552628675391304</v>
      </c>
      <c r="DO46">
        <v>65.454867424482075</v>
      </c>
      <c r="DP46">
        <v>38.622201347801933</v>
      </c>
      <c r="DQ46">
        <v>24.802628769740988</v>
      </c>
      <c r="DR46">
        <v>24.988878983495013</v>
      </c>
      <c r="DS46">
        <v>46.842972654268891</v>
      </c>
      <c r="DT46">
        <v>70.068183805979928</v>
      </c>
      <c r="DU46">
        <v>61.232146141743065</v>
      </c>
      <c r="DV46">
        <v>25.855194971736232</v>
      </c>
      <c r="DW46">
        <v>26.332654279760231</v>
      </c>
      <c r="DX46">
        <v>64.609278795040012</v>
      </c>
      <c r="DY46">
        <v>69.945236828178622</v>
      </c>
      <c r="DZ46">
        <v>83.023254004530273</v>
      </c>
      <c r="EA46">
        <v>69.069355488353239</v>
      </c>
      <c r="EB46">
        <v>54.857591280008648</v>
      </c>
      <c r="EC46">
        <v>52.105405168626177</v>
      </c>
      <c r="ED46">
        <v>28.332225155593711</v>
      </c>
      <c r="EE46">
        <v>58.96525043758502</v>
      </c>
      <c r="EF46">
        <v>72.140245941075165</v>
      </c>
      <c r="EG46">
        <v>64.951336043708025</v>
      </c>
      <c r="EH46">
        <v>62.38243214466479</v>
      </c>
      <c r="EI46">
        <v>19.070129149177358</v>
      </c>
      <c r="EJ46">
        <v>34.772249098782119</v>
      </c>
      <c r="EK46">
        <v>49.709784901057802</v>
      </c>
      <c r="EL46">
        <v>55.474178010305067</v>
      </c>
      <c r="EM46">
        <v>16.166497677387031</v>
      </c>
      <c r="EN46">
        <v>47.352446709712055</v>
      </c>
      <c r="EO46">
        <v>36.480620924374882</v>
      </c>
      <c r="EP46">
        <v>69.761548617057642</v>
      </c>
      <c r="EQ46">
        <v>17.607566737943678</v>
      </c>
      <c r="ER46">
        <v>36.336943014166181</v>
      </c>
      <c r="ES46">
        <v>43.819694589215999</v>
      </c>
      <c r="ET46">
        <v>60.362541540007214</v>
      </c>
      <c r="EU46">
        <v>31.746591237269485</v>
      </c>
      <c r="EV46">
        <v>60.280259871518602</v>
      </c>
      <c r="EW46">
        <v>45.691034542841351</v>
      </c>
      <c r="EX46">
        <v>39.219155668872119</v>
      </c>
      <c r="EY46">
        <v>18.251513433984609</v>
      </c>
      <c r="EZ46">
        <v>39.03798646582954</v>
      </c>
      <c r="FA46">
        <v>25.036752530565657</v>
      </c>
      <c r="FB46">
        <v>44.89353001283834</v>
      </c>
      <c r="FC46">
        <v>45.339154698075056</v>
      </c>
      <c r="FD46">
        <v>20.840469332904355</v>
      </c>
      <c r="FE46">
        <v>31.537202562112043</v>
      </c>
      <c r="FF46">
        <v>17.87060064591947</v>
      </c>
      <c r="FG46">
        <v>20.817559161507354</v>
      </c>
      <c r="FH46">
        <v>33.372343136253477</v>
      </c>
      <c r="FI46">
        <v>17.723144571692693</v>
      </c>
      <c r="FJ46">
        <v>17.197711031579058</v>
      </c>
      <c r="FK46">
        <v>18.834894571524931</v>
      </c>
      <c r="FL46">
        <v>37.60343254220377</v>
      </c>
      <c r="FM46">
        <v>28.079259635317904</v>
      </c>
      <c r="FN46">
        <v>44.067618993019963</v>
      </c>
      <c r="FO46">
        <v>27.159963452807013</v>
      </c>
      <c r="FP46">
        <v>20.10556572774162</v>
      </c>
      <c r="FQ46">
        <v>19.055767725173521</v>
      </c>
      <c r="FR46">
        <v>18.456528257756382</v>
      </c>
      <c r="FS46">
        <v>18.627747221154539</v>
      </c>
      <c r="FT46">
        <v>25.609524967856288</v>
      </c>
      <c r="FU46">
        <v>15.155001773171501</v>
      </c>
      <c r="FV46">
        <v>45.711299263298571</v>
      </c>
      <c r="FW46">
        <v>16.759650032406512</v>
      </c>
      <c r="FX46">
        <v>19.86959735164081</v>
      </c>
      <c r="FY46">
        <v>16.826682251765284</v>
      </c>
      <c r="FZ46">
        <v>16.23099587087302</v>
      </c>
      <c r="GA46">
        <v>43.742788186622683</v>
      </c>
      <c r="GB46">
        <v>48.381698932343475</v>
      </c>
      <c r="GC46">
        <v>34.775604529665301</v>
      </c>
      <c r="GD46">
        <v>15.612410012357254</v>
      </c>
      <c r="GE46">
        <v>21.974322909952836</v>
      </c>
      <c r="GF46">
        <v>16.467883441451104</v>
      </c>
      <c r="GG46">
        <v>18.988203971838722</v>
      </c>
      <c r="GH46">
        <v>17.169656400615462</v>
      </c>
      <c r="GI46">
        <v>15.333525100245888</v>
      </c>
      <c r="GJ46">
        <v>16.859077662193386</v>
      </c>
      <c r="GK46">
        <v>19.529372540752455</v>
      </c>
      <c r="GL46">
        <v>17.250614460529782</v>
      </c>
      <c r="GM46">
        <v>17.556711277751763</v>
      </c>
      <c r="GN46">
        <v>22.453814140283221</v>
      </c>
      <c r="GO46">
        <v>16.396729266637266</v>
      </c>
      <c r="GP46">
        <v>15.299398009991569</v>
      </c>
      <c r="GQ46">
        <v>16.119504012756412</v>
      </c>
      <c r="GR46">
        <v>17.195192223688174</v>
      </c>
      <c r="GS46">
        <v>18.724201421673982</v>
      </c>
      <c r="GT46">
        <v>19.948292598779926</v>
      </c>
      <c r="GU46">
        <v>15.555400352109753</v>
      </c>
      <c r="GV46">
        <v>17.510772973530731</v>
      </c>
      <c r="GW46">
        <v>17.85798624243985</v>
      </c>
      <c r="GX46">
        <v>17.806852378798474</v>
      </c>
      <c r="GY46">
        <v>16.603072497246366</v>
      </c>
      <c r="GZ46">
        <v>17.9965799683605</v>
      </c>
      <c r="HA46">
        <v>15.631686142400573</v>
      </c>
      <c r="HB46">
        <v>16.705208759297136</v>
      </c>
      <c r="HC46">
        <v>15.410872617177162</v>
      </c>
      <c r="HD46">
        <v>17.863680118970368</v>
      </c>
      <c r="HE46">
        <v>18.452851888594569</v>
      </c>
      <c r="HF46">
        <v>15.012385673069321</v>
      </c>
      <c r="HG46">
        <v>16.326939473084014</v>
      </c>
      <c r="HH46">
        <v>16.763438857082285</v>
      </c>
      <c r="HI46">
        <v>15.460898126323414</v>
      </c>
      <c r="HJ46">
        <v>17.068775981289658</v>
      </c>
      <c r="HK46">
        <v>15.880870258323105</v>
      </c>
      <c r="HL46">
        <v>17.201957075441854</v>
      </c>
      <c r="HM46">
        <v>17.42975211752217</v>
      </c>
      <c r="HN46">
        <v>16.675182728875857</v>
      </c>
      <c r="HO46">
        <v>16.336589890066289</v>
      </c>
      <c r="HP46">
        <v>16.627992751329131</v>
      </c>
      <c r="HQ46">
        <v>18.235479563151824</v>
      </c>
      <c r="HR46">
        <v>19.751487190605637</v>
      </c>
      <c r="HS46">
        <v>16.22176710773379</v>
      </c>
      <c r="HT46">
        <v>15.551606988933594</v>
      </c>
      <c r="HU46">
        <v>15.423664325454245</v>
      </c>
      <c r="HV46">
        <v>15.481626411787285</v>
      </c>
      <c r="HW46">
        <v>16.176541019540601</v>
      </c>
      <c r="HX46">
        <v>15.814145009764308</v>
      </c>
      <c r="HY46">
        <v>15.959669040683801</v>
      </c>
      <c r="HZ46">
        <v>15.330603451782</v>
      </c>
      <c r="IA46">
        <v>16.891886539904988</v>
      </c>
      <c r="IB46">
        <v>20.993316428734541</v>
      </c>
      <c r="IC46">
        <v>15.914315768284386</v>
      </c>
      <c r="ID46">
        <v>17.215846536590057</v>
      </c>
      <c r="IE46">
        <v>15.301955320322515</v>
      </c>
      <c r="IF46">
        <v>15.23503829832284</v>
      </c>
      <c r="IG46">
        <v>16.538382065436</v>
      </c>
      <c r="IH46">
        <v>15.485749792931832</v>
      </c>
      <c r="II46">
        <v>16.030407003542436</v>
      </c>
      <c r="IJ46">
        <v>15.947013549203982</v>
      </c>
      <c r="IK46">
        <v>17.550884963429599</v>
      </c>
      <c r="IL46">
        <v>41.87456884279181</v>
      </c>
      <c r="IM46">
        <v>16.297815551657838</v>
      </c>
      <c r="IN46">
        <v>19.362732297030291</v>
      </c>
      <c r="IO46">
        <v>16.007210737092077</v>
      </c>
      <c r="IP46">
        <v>15.70767243896087</v>
      </c>
      <c r="IQ46">
        <v>20.197181677760806</v>
      </c>
      <c r="IR46">
        <v>20.638537608982926</v>
      </c>
      <c r="IS46">
        <v>15.179733783250722</v>
      </c>
      <c r="IT46">
        <v>16.818909431258589</v>
      </c>
      <c r="IU46">
        <v>17.397320701590203</v>
      </c>
      <c r="IV46">
        <v>16.242807318858777</v>
      </c>
      <c r="IW46">
        <v>19.82763400087914</v>
      </c>
      <c r="IX46">
        <v>16.366207241848244</v>
      </c>
      <c r="IY46">
        <v>20.021874422696463</v>
      </c>
      <c r="IZ46">
        <v>18.063441160809781</v>
      </c>
      <c r="JA46">
        <v>19.490285448411118</v>
      </c>
      <c r="JB46">
        <v>15.288465765687056</v>
      </c>
      <c r="JC46">
        <v>17.823172889133978</v>
      </c>
      <c r="JD46">
        <v>17.322924518099278</v>
      </c>
      <c r="JE46">
        <v>15.184478141608096</v>
      </c>
      <c r="JF46">
        <v>18.430194016774674</v>
      </c>
      <c r="JG46">
        <v>24.290692635054903</v>
      </c>
      <c r="JH46">
        <v>16.35194272399351</v>
      </c>
      <c r="JI46">
        <v>17.473939919151462</v>
      </c>
      <c r="JJ46">
        <v>19.698941928660226</v>
      </c>
      <c r="JK46">
        <v>17.312468729660587</v>
      </c>
      <c r="JL46">
        <v>15.343304273230725</v>
      </c>
      <c r="JM46">
        <v>15.632370715978587</v>
      </c>
      <c r="JN46">
        <v>16.357266842904274</v>
      </c>
      <c r="JO46">
        <v>15.22758481220769</v>
      </c>
      <c r="JP46">
        <v>36.940705868345894</v>
      </c>
      <c r="JQ46">
        <v>15.284571200435266</v>
      </c>
      <c r="JR46">
        <v>16.083975804636033</v>
      </c>
      <c r="JS46">
        <v>19.166490351969699</v>
      </c>
      <c r="JT46">
        <v>17.267366748993538</v>
      </c>
      <c r="JU46">
        <v>25.351455074703232</v>
      </c>
      <c r="JV46">
        <v>17.246443520207329</v>
      </c>
      <c r="JW46">
        <v>16.74280209840925</v>
      </c>
      <c r="JX46">
        <v>16.629767316500999</v>
      </c>
      <c r="JY46">
        <v>19.062887432067988</v>
      </c>
      <c r="JZ46">
        <v>19.857249452431734</v>
      </c>
      <c r="KA46">
        <v>17.446855155442258</v>
      </c>
      <c r="KB46">
        <v>16.567748924310365</v>
      </c>
      <c r="KC46">
        <v>15.723851930767585</v>
      </c>
      <c r="KD46">
        <v>20.816895244337378</v>
      </c>
      <c r="KE46">
        <v>16.278572346758008</v>
      </c>
      <c r="KF46">
        <v>17.310939332684136</v>
      </c>
      <c r="KG46">
        <v>19.10961891334625</v>
      </c>
      <c r="KH46">
        <v>16.498109161108705</v>
      </c>
      <c r="KI46">
        <v>16.877758361273049</v>
      </c>
      <c r="KJ46">
        <v>18.732345915741892</v>
      </c>
      <c r="KK46">
        <v>17.774627212405271</v>
      </c>
      <c r="KL46">
        <v>18.117020527460582</v>
      </c>
      <c r="KM46">
        <v>19.934316038364706</v>
      </c>
      <c r="KN46">
        <v>16.988019878113235</v>
      </c>
      <c r="KO46">
        <v>15.847218183951133</v>
      </c>
      <c r="KP46">
        <v>15.648500807685569</v>
      </c>
      <c r="KQ46">
        <v>17.926736480976906</v>
      </c>
      <c r="KR46">
        <v>17.460111514191645</v>
      </c>
      <c r="KS46">
        <v>21.960640269355871</v>
      </c>
      <c r="KT46">
        <v>22.816897046360232</v>
      </c>
      <c r="KU46">
        <v>15.730282105182733</v>
      </c>
      <c r="KV46">
        <v>21.744627287577057</v>
      </c>
      <c r="KW46">
        <v>21.206750266414133</v>
      </c>
      <c r="KX46">
        <v>18.152812579811819</v>
      </c>
      <c r="KY46">
        <v>16.184528778334474</v>
      </c>
      <c r="KZ46">
        <v>34.015316935159674</v>
      </c>
      <c r="LA46">
        <v>17.482239307698094</v>
      </c>
      <c r="LB46">
        <v>18.526074121942479</v>
      </c>
      <c r="LC46">
        <v>15.502424887048781</v>
      </c>
      <c r="LD46">
        <v>16.844213084280977</v>
      </c>
      <c r="LE46">
        <v>18.318813177726334</v>
      </c>
      <c r="LF46">
        <v>15.647644062802661</v>
      </c>
      <c r="LG46">
        <v>21.452017052680606</v>
      </c>
      <c r="LH46">
        <v>16.098197348617795</v>
      </c>
      <c r="LI46">
        <v>18.397009366381276</v>
      </c>
      <c r="LJ46">
        <v>25.821289356307744</v>
      </c>
      <c r="LK46">
        <v>17.100768369787964</v>
      </c>
      <c r="LL46">
        <v>18.087275959718063</v>
      </c>
    </row>
    <row r="47" spans="1:324">
      <c r="A47" s="2">
        <v>0.4375</v>
      </c>
      <c r="B47">
        <v>15.464990566571032</v>
      </c>
      <c r="C47">
        <v>28.262456734482374</v>
      </c>
      <c r="D47">
        <v>20.670436588892485</v>
      </c>
      <c r="E47">
        <v>21.72319187633601</v>
      </c>
      <c r="F47">
        <v>19.710697585433252</v>
      </c>
      <c r="G47">
        <v>16.887221476545566</v>
      </c>
      <c r="H47">
        <v>16.000241138540527</v>
      </c>
      <c r="I47">
        <v>23.476615312383835</v>
      </c>
      <c r="J47">
        <v>17.508284230662333</v>
      </c>
      <c r="K47">
        <v>16.240662517459548</v>
      </c>
      <c r="L47">
        <v>27.279427659843833</v>
      </c>
      <c r="M47">
        <v>21.80247310599837</v>
      </c>
      <c r="N47">
        <v>17.588662921243561</v>
      </c>
      <c r="O47">
        <v>50.933909445353152</v>
      </c>
      <c r="P47">
        <v>21.749613666238581</v>
      </c>
      <c r="Q47">
        <v>23.163179950820577</v>
      </c>
      <c r="R47">
        <v>34.296004094439162</v>
      </c>
      <c r="S47">
        <v>35.154204527199681</v>
      </c>
      <c r="T47">
        <v>45.511697839739007</v>
      </c>
      <c r="U47">
        <v>64.094210664973133</v>
      </c>
      <c r="V47">
        <v>22.055024196769111</v>
      </c>
      <c r="W47">
        <v>26.995246810245952</v>
      </c>
      <c r="X47">
        <v>29.251265340960465</v>
      </c>
      <c r="Y47">
        <v>44.559986671889789</v>
      </c>
      <c r="Z47">
        <v>40.697253123702509</v>
      </c>
      <c r="AA47">
        <v>26.244535612001215</v>
      </c>
      <c r="AB47">
        <v>24.746663602609971</v>
      </c>
      <c r="AC47">
        <v>40.232559896070896</v>
      </c>
      <c r="AD47">
        <v>21.610718007886341</v>
      </c>
      <c r="AE47">
        <v>32.227516596999735</v>
      </c>
      <c r="AF47">
        <v>39.50896193922533</v>
      </c>
      <c r="AG47">
        <v>33.473828698793838</v>
      </c>
      <c r="AH47">
        <v>38.5835296511205</v>
      </c>
      <c r="AI47">
        <v>23.0155455145647</v>
      </c>
      <c r="AJ47">
        <v>18.744728534763411</v>
      </c>
      <c r="AK47">
        <v>36.753091824429745</v>
      </c>
      <c r="AL47">
        <v>23.576727063637133</v>
      </c>
      <c r="AM47">
        <v>45.153636908751977</v>
      </c>
      <c r="AN47">
        <v>38.488567333668392</v>
      </c>
      <c r="AO47">
        <v>47.19751695675329</v>
      </c>
      <c r="AP47">
        <v>31.163920551940286</v>
      </c>
      <c r="AQ47">
        <v>46.00267430221497</v>
      </c>
      <c r="AR47">
        <v>66.853704572419616</v>
      </c>
      <c r="AS47">
        <v>50.487257291295045</v>
      </c>
      <c r="AT47">
        <v>32.666734789686487</v>
      </c>
      <c r="AU47">
        <v>30.669966677601771</v>
      </c>
      <c r="AV47">
        <v>51.469783342483801</v>
      </c>
      <c r="AW47">
        <v>18.202565313476313</v>
      </c>
      <c r="AX47">
        <v>25.931423054486636</v>
      </c>
      <c r="AY47">
        <v>71.294760498522507</v>
      </c>
      <c r="AZ47">
        <v>70.553638402990998</v>
      </c>
      <c r="BA47">
        <v>67.947124821834535</v>
      </c>
      <c r="BB47">
        <v>63.086166843621641</v>
      </c>
      <c r="BC47">
        <v>34.188886449402943</v>
      </c>
      <c r="BD47">
        <v>59.906347020793987</v>
      </c>
      <c r="BE47">
        <v>51.679136741929447</v>
      </c>
      <c r="BF47">
        <v>54.656391104305762</v>
      </c>
      <c r="BG47">
        <v>49.693022846484638</v>
      </c>
      <c r="BH47">
        <v>36.855609524112893</v>
      </c>
      <c r="BI47">
        <v>77.660179319336606</v>
      </c>
      <c r="BJ47">
        <v>36.794746676257596</v>
      </c>
      <c r="BK47">
        <v>15.403114155945152</v>
      </c>
      <c r="BL47">
        <v>65.166228836902391</v>
      </c>
      <c r="BM47">
        <v>68.165250490218199</v>
      </c>
      <c r="BN47">
        <v>31.872420581378378</v>
      </c>
      <c r="BO47">
        <v>42.874230955616085</v>
      </c>
      <c r="BP47">
        <v>75.877015390132129</v>
      </c>
      <c r="BQ47">
        <v>40.508403933424958</v>
      </c>
      <c r="BR47">
        <v>48.085836773089156</v>
      </c>
      <c r="BS47">
        <v>79.388725354515913</v>
      </c>
      <c r="BT47">
        <v>70.090844371298928</v>
      </c>
      <c r="BU47">
        <v>75.421053035807461</v>
      </c>
      <c r="BV47">
        <v>23.22278057593072</v>
      </c>
      <c r="BW47">
        <v>49.237949390025221</v>
      </c>
      <c r="BX47">
        <v>35.428083568945461</v>
      </c>
      <c r="BY47">
        <v>70.08585534446631</v>
      </c>
      <c r="BZ47">
        <v>61.967096094158009</v>
      </c>
      <c r="CA47">
        <v>70.779510257818913</v>
      </c>
      <c r="CB47">
        <v>50.073395898041824</v>
      </c>
      <c r="CC47">
        <v>57.117232708696712</v>
      </c>
      <c r="CD47">
        <v>82.033475901788989</v>
      </c>
      <c r="CE47">
        <v>61.596900961208192</v>
      </c>
      <c r="CF47">
        <v>69.739560081933348</v>
      </c>
      <c r="CG47">
        <v>79.808652613311239</v>
      </c>
      <c r="CH47">
        <v>41.021966123111866</v>
      </c>
      <c r="CI47">
        <v>36.471934923962493</v>
      </c>
      <c r="CJ47">
        <v>74.754940727396246</v>
      </c>
      <c r="CK47">
        <v>76.07001427730971</v>
      </c>
      <c r="CL47">
        <v>71.251860958544086</v>
      </c>
      <c r="CM47">
        <v>61.806301500889106</v>
      </c>
      <c r="CN47">
        <v>65.840979063621987</v>
      </c>
      <c r="CO47">
        <v>40.885406829676469</v>
      </c>
      <c r="CP47">
        <v>20.476855418520589</v>
      </c>
      <c r="CQ47">
        <v>70.720932687855992</v>
      </c>
      <c r="CR47">
        <v>53.27939952424456</v>
      </c>
      <c r="CS47">
        <v>41.725437570254464</v>
      </c>
      <c r="CT47">
        <v>63.565881819077319</v>
      </c>
      <c r="CU47">
        <v>18.818328756685624</v>
      </c>
      <c r="CV47">
        <v>22.282472767387198</v>
      </c>
      <c r="CW47">
        <v>55.137393837766865</v>
      </c>
      <c r="CX47">
        <v>73.168014011817746</v>
      </c>
      <c r="CY47">
        <v>66.910548328191538</v>
      </c>
      <c r="CZ47">
        <v>61.018199972137118</v>
      </c>
      <c r="DA47">
        <v>57.676869949684907</v>
      </c>
      <c r="DB47">
        <v>47.740900812950144</v>
      </c>
      <c r="DC47">
        <v>25.223307242711705</v>
      </c>
      <c r="DD47">
        <v>61.611755660963254</v>
      </c>
      <c r="DE47">
        <v>60.468236541489283</v>
      </c>
      <c r="DF47">
        <v>59.991242988075086</v>
      </c>
      <c r="DG47">
        <v>42.433701878593865</v>
      </c>
      <c r="DH47">
        <v>59.173928810625327</v>
      </c>
      <c r="DI47">
        <v>18.561923014620106</v>
      </c>
      <c r="DJ47">
        <v>35.801739652455069</v>
      </c>
      <c r="DK47">
        <v>66.884685718346731</v>
      </c>
      <c r="DL47">
        <v>66.141884913626853</v>
      </c>
      <c r="DM47">
        <v>64.716459810386553</v>
      </c>
      <c r="DN47">
        <v>65.498731135114667</v>
      </c>
      <c r="DO47">
        <v>64.502992146212151</v>
      </c>
      <c r="DP47">
        <v>39.807313034724658</v>
      </c>
      <c r="DQ47">
        <v>26.631440622853898</v>
      </c>
      <c r="DR47">
        <v>23.239434417540355</v>
      </c>
      <c r="DS47">
        <v>47.179850748887823</v>
      </c>
      <c r="DT47">
        <v>69.924419157656843</v>
      </c>
      <c r="DU47">
        <v>60.64288855403661</v>
      </c>
      <c r="DV47">
        <v>26.992908506429405</v>
      </c>
      <c r="DW47">
        <v>27.787332736448214</v>
      </c>
      <c r="DX47">
        <v>63.36699973559071</v>
      </c>
      <c r="DY47">
        <v>68.045324364165594</v>
      </c>
      <c r="DZ47">
        <v>82.968666730116482</v>
      </c>
      <c r="EA47">
        <v>69.859089657528301</v>
      </c>
      <c r="EB47">
        <v>52.994047677236395</v>
      </c>
      <c r="EC47">
        <v>50.186735502415679</v>
      </c>
      <c r="ED47">
        <v>30.837856910883989</v>
      </c>
      <c r="EE47">
        <v>58.790326241091918</v>
      </c>
      <c r="EF47">
        <v>69.214323894984972</v>
      </c>
      <c r="EG47">
        <v>67.030498223536696</v>
      </c>
      <c r="EH47">
        <v>63.352185764212415</v>
      </c>
      <c r="EI47">
        <v>19.098647189667012</v>
      </c>
      <c r="EJ47">
        <v>35.938364304900666</v>
      </c>
      <c r="EK47">
        <v>48.785659701201851</v>
      </c>
      <c r="EL47">
        <v>53.934436329100251</v>
      </c>
      <c r="EM47">
        <v>16.463803527510418</v>
      </c>
      <c r="EN47">
        <v>49.247880589635869</v>
      </c>
      <c r="EO47">
        <v>37.376668764149017</v>
      </c>
      <c r="EP47">
        <v>69.464722976402314</v>
      </c>
      <c r="EQ47">
        <v>19.500816429879077</v>
      </c>
      <c r="ER47">
        <v>40.089896575524776</v>
      </c>
      <c r="ES47">
        <v>43.736178142051898</v>
      </c>
      <c r="ET47">
        <v>60.260110669463714</v>
      </c>
      <c r="EU47">
        <v>31.589480226300811</v>
      </c>
      <c r="EV47">
        <v>60.675392157630576</v>
      </c>
      <c r="EW47">
        <v>49.089318898500565</v>
      </c>
      <c r="EX47">
        <v>41.43329927899498</v>
      </c>
      <c r="EY47">
        <v>20.906043612900294</v>
      </c>
      <c r="EZ47">
        <v>42.050799220997263</v>
      </c>
      <c r="FA47">
        <v>29.331714366614012</v>
      </c>
      <c r="FB47">
        <v>41.006707153550472</v>
      </c>
      <c r="FC47">
        <v>44.530819862923195</v>
      </c>
      <c r="FD47">
        <v>19.546461420922924</v>
      </c>
      <c r="FE47">
        <v>32.156682611686065</v>
      </c>
      <c r="FF47">
        <v>17.872701046859383</v>
      </c>
      <c r="FG47">
        <v>26.115480612894885</v>
      </c>
      <c r="FH47">
        <v>33.802279810929456</v>
      </c>
      <c r="FI47">
        <v>20.419339034821586</v>
      </c>
      <c r="FJ47">
        <v>16.700290476652164</v>
      </c>
      <c r="FK47">
        <v>21.422783475218182</v>
      </c>
      <c r="FL47">
        <v>37.896176073153548</v>
      </c>
      <c r="FM47">
        <v>24.431620106977309</v>
      </c>
      <c r="FN47">
        <v>47.434091372725263</v>
      </c>
      <c r="FO47">
        <v>30.10338894368082</v>
      </c>
      <c r="FP47">
        <v>21.296972860438089</v>
      </c>
      <c r="FQ47">
        <v>21.096138992145246</v>
      </c>
      <c r="FR47">
        <v>21.84536634462372</v>
      </c>
      <c r="FS47">
        <v>21.608918799011057</v>
      </c>
      <c r="FT47">
        <v>29.4614325540553</v>
      </c>
      <c r="FU47">
        <v>15.302085216285301</v>
      </c>
      <c r="FV47">
        <v>45.164059717266618</v>
      </c>
      <c r="FW47">
        <v>18.51930006472141</v>
      </c>
      <c r="FX47">
        <v>21.582771693058287</v>
      </c>
      <c r="FY47">
        <v>16.217826780879022</v>
      </c>
      <c r="FZ47">
        <v>17.000268536760839</v>
      </c>
      <c r="GA47">
        <v>43.905247278457388</v>
      </c>
      <c r="GB47">
        <v>47.62714846603992</v>
      </c>
      <c r="GC47">
        <v>37.955745679637701</v>
      </c>
      <c r="GD47">
        <v>15.622337688767539</v>
      </c>
      <c r="GE47">
        <v>19.804057224501914</v>
      </c>
      <c r="GF47">
        <v>16.455009892398742</v>
      </c>
      <c r="GG47">
        <v>22.78971096354568</v>
      </c>
      <c r="GH47">
        <v>16.469342651332216</v>
      </c>
      <c r="GI47">
        <v>15.254059970564233</v>
      </c>
      <c r="GJ47">
        <v>17.9510544435417</v>
      </c>
      <c r="GK47">
        <v>21.964442627282786</v>
      </c>
      <c r="GL47">
        <v>17.872971934629994</v>
      </c>
      <c r="GM47">
        <v>18.689520734794026</v>
      </c>
      <c r="GN47">
        <v>26.096825381463134</v>
      </c>
      <c r="GO47">
        <v>17.730518265347019</v>
      </c>
      <c r="GP47">
        <v>15.53222341449476</v>
      </c>
      <c r="GQ47">
        <v>16.718663154392239</v>
      </c>
      <c r="GR47">
        <v>19.336222864437399</v>
      </c>
      <c r="GS47">
        <v>22.448402732016003</v>
      </c>
      <c r="GT47">
        <v>23.373496860477324</v>
      </c>
      <c r="GU47">
        <v>15.756316088172053</v>
      </c>
      <c r="GV47">
        <v>19.545186404690348</v>
      </c>
      <c r="GW47">
        <v>19.630453433807979</v>
      </c>
      <c r="GX47">
        <v>18.96971147550785</v>
      </c>
      <c r="GY47">
        <v>17.063016743287712</v>
      </c>
      <c r="GZ47">
        <v>20.709482419047092</v>
      </c>
      <c r="HA47">
        <v>16.260914041089194</v>
      </c>
      <c r="HB47">
        <v>17.972797552793704</v>
      </c>
      <c r="HC47">
        <v>15.537557445890556</v>
      </c>
      <c r="HD47">
        <v>19.874974404270869</v>
      </c>
      <c r="HE47">
        <v>21.178631117690639</v>
      </c>
      <c r="HF47">
        <v>15.024546571980483</v>
      </c>
      <c r="HG47">
        <v>16.009174749248</v>
      </c>
      <c r="HH47">
        <v>17.559592627787364</v>
      </c>
      <c r="HI47">
        <v>15.631003356719603</v>
      </c>
      <c r="HJ47">
        <v>18.730664119727855</v>
      </c>
      <c r="HK47">
        <v>16.684052255535175</v>
      </c>
      <c r="HL47">
        <v>19.259388952804315</v>
      </c>
      <c r="HM47">
        <v>19.37618421804407</v>
      </c>
      <c r="HN47">
        <v>17.496939974046235</v>
      </c>
      <c r="HO47">
        <v>16.013953678019583</v>
      </c>
      <c r="HP47">
        <v>18.173995929617547</v>
      </c>
      <c r="HQ47">
        <v>20.91472648616233</v>
      </c>
      <c r="HR47">
        <v>24.460902205591179</v>
      </c>
      <c r="HS47">
        <v>17.424782322216476</v>
      </c>
      <c r="HT47">
        <v>16.022191097294016</v>
      </c>
      <c r="HU47">
        <v>15.746434373564133</v>
      </c>
      <c r="HV47">
        <v>15.618404027349394</v>
      </c>
      <c r="HW47">
        <v>16.791196142294083</v>
      </c>
      <c r="HX47">
        <v>16.31729489713388</v>
      </c>
      <c r="HY47">
        <v>16.14745404306715</v>
      </c>
      <c r="HZ47">
        <v>15.241363048939087</v>
      </c>
      <c r="IA47">
        <v>16.312581487548851</v>
      </c>
      <c r="IB47">
        <v>20.207093207292637</v>
      </c>
      <c r="IC47">
        <v>16.828205274956197</v>
      </c>
      <c r="ID47">
        <v>18.379773800607744</v>
      </c>
      <c r="IE47">
        <v>15.526116906653934</v>
      </c>
      <c r="IF47">
        <v>15.469594959774062</v>
      </c>
      <c r="IG47">
        <v>16.051248524542203</v>
      </c>
      <c r="IH47">
        <v>15.546795607777563</v>
      </c>
      <c r="II47">
        <v>16.681461103321297</v>
      </c>
      <c r="IJ47">
        <v>15.731906599204057</v>
      </c>
      <c r="IK47">
        <v>17.12719848641871</v>
      </c>
      <c r="IL47">
        <v>34.452154357020987</v>
      </c>
      <c r="IM47">
        <v>15.991735426684647</v>
      </c>
      <c r="IN47">
        <v>18.66774485045314</v>
      </c>
      <c r="IO47">
        <v>16.839928008447544</v>
      </c>
      <c r="IP47">
        <v>15.747524146038739</v>
      </c>
      <c r="IQ47">
        <v>20.785962394909113</v>
      </c>
      <c r="IR47">
        <v>24.406247696074615</v>
      </c>
      <c r="IS47">
        <v>15.344334165412878</v>
      </c>
      <c r="IT47">
        <v>16.983720949101993</v>
      </c>
      <c r="IU47">
        <v>19.776974349355989</v>
      </c>
      <c r="IV47">
        <v>16.157226001109272</v>
      </c>
      <c r="IW47">
        <v>22.207712301730322</v>
      </c>
      <c r="IX47">
        <v>16.585635826007607</v>
      </c>
      <c r="IY47">
        <v>19.030547222650878</v>
      </c>
      <c r="IZ47">
        <v>19.250382404517765</v>
      </c>
      <c r="JA47">
        <v>20.297350483382438</v>
      </c>
      <c r="JB47">
        <v>15.545253607588194</v>
      </c>
      <c r="JC47">
        <v>19.271854777951852</v>
      </c>
      <c r="JD47">
        <v>16.934559033362454</v>
      </c>
      <c r="JE47">
        <v>15.312915929804976</v>
      </c>
      <c r="JF47">
        <v>17.469780863389488</v>
      </c>
      <c r="JG47">
        <v>21.697187052075119</v>
      </c>
      <c r="JH47">
        <v>17.569848901581899</v>
      </c>
      <c r="JI47">
        <v>19.947879838302899</v>
      </c>
      <c r="JJ47">
        <v>23.209212077183739</v>
      </c>
      <c r="JK47">
        <v>16.82304083316486</v>
      </c>
      <c r="JL47">
        <v>15.372156433292073</v>
      </c>
      <c r="JM47">
        <v>15.474775344167309</v>
      </c>
      <c r="JN47">
        <v>16.634301509881819</v>
      </c>
      <c r="JO47">
        <v>15.352598233219069</v>
      </c>
      <c r="JP47">
        <v>36.01129365903099</v>
      </c>
      <c r="JQ47">
        <v>15.358099202179568</v>
      </c>
      <c r="JR47">
        <v>15.737852674156134</v>
      </c>
      <c r="JS47">
        <v>17.790720313604766</v>
      </c>
      <c r="JT47">
        <v>16.559675808861094</v>
      </c>
      <c r="JU47">
        <v>21.901112967791939</v>
      </c>
      <c r="JV47">
        <v>16.669203138282505</v>
      </c>
      <c r="JW47">
        <v>17.69062254758709</v>
      </c>
      <c r="JX47">
        <v>17.027166142032897</v>
      </c>
      <c r="JY47">
        <v>22.735030130207054</v>
      </c>
      <c r="JZ47">
        <v>22.572669705389121</v>
      </c>
      <c r="KA47">
        <v>16.768074957373649</v>
      </c>
      <c r="KB47">
        <v>18.073371554919465</v>
      </c>
      <c r="KC47">
        <v>16.385218854171185</v>
      </c>
      <c r="KD47">
        <v>20.470002986791314</v>
      </c>
      <c r="KE47">
        <v>16.880924742963611</v>
      </c>
      <c r="KF47">
        <v>19.114737098389298</v>
      </c>
      <c r="KG47">
        <v>22.903987850307555</v>
      </c>
      <c r="KH47">
        <v>17.702297910916087</v>
      </c>
      <c r="KI47">
        <v>18.755342231276153</v>
      </c>
      <c r="KJ47">
        <v>21.144144921600152</v>
      </c>
      <c r="KK47">
        <v>19.405450536208399</v>
      </c>
      <c r="KL47">
        <v>20.078954923632846</v>
      </c>
      <c r="KM47">
        <v>23.865846128409718</v>
      </c>
      <c r="KN47">
        <v>16.648831795861341</v>
      </c>
      <c r="KO47">
        <v>16.656461551190638</v>
      </c>
      <c r="KP47">
        <v>15.933021407616826</v>
      </c>
      <c r="KQ47">
        <v>20.498648499625197</v>
      </c>
      <c r="KR47">
        <v>19.774476913510874</v>
      </c>
      <c r="KS47">
        <v>28.682734771870692</v>
      </c>
      <c r="KT47">
        <v>23.577465515427225</v>
      </c>
      <c r="KU47">
        <v>15.720348800139927</v>
      </c>
      <c r="KV47">
        <v>23.666583900514041</v>
      </c>
      <c r="KW47">
        <v>25.055989699544536</v>
      </c>
      <c r="KX47">
        <v>21.305420824777961</v>
      </c>
      <c r="KY47">
        <v>16.660442573724815</v>
      </c>
      <c r="KZ47">
        <v>37.757984341888239</v>
      </c>
      <c r="LA47">
        <v>19.930282333250798</v>
      </c>
      <c r="LB47">
        <v>19.057339448365251</v>
      </c>
      <c r="LC47">
        <v>15.707081893868743</v>
      </c>
      <c r="LD47">
        <v>17.4800312821456</v>
      </c>
      <c r="LE47">
        <v>21.637626352755497</v>
      </c>
      <c r="LF47">
        <v>15.702352389165011</v>
      </c>
      <c r="LG47">
        <v>26.553759188804065</v>
      </c>
      <c r="LH47">
        <v>15.778664556014707</v>
      </c>
      <c r="LI47">
        <v>21.4027312359806</v>
      </c>
      <c r="LJ47">
        <v>30.263851920858677</v>
      </c>
      <c r="LK47">
        <v>19.000392357820616</v>
      </c>
      <c r="LL47">
        <v>18.897321202956011</v>
      </c>
    </row>
    <row r="48" spans="1:324">
      <c r="A48" s="2">
        <v>0.44791666666666669</v>
      </c>
      <c r="B48">
        <v>15.57883217054966</v>
      </c>
      <c r="C48">
        <v>31.444632213180419</v>
      </c>
      <c r="D48">
        <v>21.968295497964554</v>
      </c>
      <c r="E48">
        <v>24.611446647100131</v>
      </c>
      <c r="F48">
        <v>21.933405712616562</v>
      </c>
      <c r="G48">
        <v>16.226308145778869</v>
      </c>
      <c r="H48">
        <v>16.434564831898832</v>
      </c>
      <c r="I48">
        <v>27.243302395521063</v>
      </c>
      <c r="J48">
        <v>18.752945160087577</v>
      </c>
      <c r="K48">
        <v>15.994595130024919</v>
      </c>
      <c r="L48">
        <v>30.356254620253765</v>
      </c>
      <c r="M48">
        <v>23.764626251545501</v>
      </c>
      <c r="N48">
        <v>18.605685371977096</v>
      </c>
      <c r="O48">
        <v>48.574248592252189</v>
      </c>
      <c r="P48">
        <v>24.991957100540674</v>
      </c>
      <c r="Q48">
        <v>25.479316716925862</v>
      </c>
      <c r="R48">
        <v>37.943774756310049</v>
      </c>
      <c r="S48">
        <v>38.691137542474578</v>
      </c>
      <c r="T48">
        <v>50.89333920350829</v>
      </c>
      <c r="U48">
        <v>63.63273384135762</v>
      </c>
      <c r="V48">
        <v>25.573361003160127</v>
      </c>
      <c r="W48">
        <v>30.546316770882214</v>
      </c>
      <c r="X48">
        <v>29.721386870694698</v>
      </c>
      <c r="Y48">
        <v>47.64014489571931</v>
      </c>
      <c r="Z48">
        <v>34.979519407810045</v>
      </c>
      <c r="AA48">
        <v>30.146180718803198</v>
      </c>
      <c r="AB48">
        <v>26.234243067700156</v>
      </c>
      <c r="AC48">
        <v>39.651986558712984</v>
      </c>
      <c r="AD48">
        <v>24.640708380229619</v>
      </c>
      <c r="AE48">
        <v>31.860112105046262</v>
      </c>
      <c r="AF48">
        <v>38.010713111787894</v>
      </c>
      <c r="AG48">
        <v>36.958795061357939</v>
      </c>
      <c r="AH48">
        <v>40.858620108965042</v>
      </c>
      <c r="AI48">
        <v>26.485374603462304</v>
      </c>
      <c r="AJ48">
        <v>20.407819032516507</v>
      </c>
      <c r="AK48">
        <v>39.41566944601378</v>
      </c>
      <c r="AL48">
        <v>23.47988263058874</v>
      </c>
      <c r="AM48">
        <v>47.096705509262947</v>
      </c>
      <c r="AN48">
        <v>39.051046123185131</v>
      </c>
      <c r="AO48">
        <v>47.980763488843692</v>
      </c>
      <c r="AP48">
        <v>33.281194325990825</v>
      </c>
      <c r="AQ48">
        <v>50.648221548794922</v>
      </c>
      <c r="AR48">
        <v>65.327997338264595</v>
      </c>
      <c r="AS48">
        <v>45.597263166633375</v>
      </c>
      <c r="AT48">
        <v>34.523704246181069</v>
      </c>
      <c r="AU48">
        <v>32.702410750067088</v>
      </c>
      <c r="AV48">
        <v>52.604523866321344</v>
      </c>
      <c r="AW48">
        <v>19.801624922989827</v>
      </c>
      <c r="AX48">
        <v>27.648141427966447</v>
      </c>
      <c r="AY48">
        <v>70.894075517723621</v>
      </c>
      <c r="AZ48">
        <v>71.101012200009947</v>
      </c>
      <c r="BA48">
        <v>69.424296238300343</v>
      </c>
      <c r="BB48">
        <v>60.238319438326798</v>
      </c>
      <c r="BC48">
        <v>32.459740963579101</v>
      </c>
      <c r="BD48">
        <v>62.41643849962562</v>
      </c>
      <c r="BE48">
        <v>52.247109526799235</v>
      </c>
      <c r="BF48">
        <v>52.637586499645963</v>
      </c>
      <c r="BG48">
        <v>49.370399074234399</v>
      </c>
      <c r="BH48">
        <v>38.499003071616073</v>
      </c>
      <c r="BI48">
        <v>75.91575814792526</v>
      </c>
      <c r="BJ48">
        <v>31.570465908403271</v>
      </c>
      <c r="BK48">
        <v>15.471493718531116</v>
      </c>
      <c r="BL48">
        <v>64.472602484791352</v>
      </c>
      <c r="BM48">
        <v>68.600370517242979</v>
      </c>
      <c r="BN48">
        <v>29.598513860823196</v>
      </c>
      <c r="BO48">
        <v>42.982225740929351</v>
      </c>
      <c r="BP48">
        <v>74.954827353149298</v>
      </c>
      <c r="BQ48">
        <v>41.942864072101678</v>
      </c>
      <c r="BR48">
        <v>52.307302368294735</v>
      </c>
      <c r="BS48">
        <v>80.114457763028241</v>
      </c>
      <c r="BT48">
        <v>68.587039838635462</v>
      </c>
      <c r="BU48">
        <v>73.523526791249026</v>
      </c>
      <c r="BV48">
        <v>20.476023354947269</v>
      </c>
      <c r="BW48">
        <v>50.378484991954558</v>
      </c>
      <c r="BX48">
        <v>37.095019861081525</v>
      </c>
      <c r="BY48">
        <v>70.056657954574533</v>
      </c>
      <c r="BZ48">
        <v>62.350846043693252</v>
      </c>
      <c r="CA48">
        <v>68.097611533203391</v>
      </c>
      <c r="CB48">
        <v>50.482920728814392</v>
      </c>
      <c r="CC48">
        <v>53.652182449618088</v>
      </c>
      <c r="CD48">
        <v>81.637904807590786</v>
      </c>
      <c r="CE48">
        <v>57.366507587617036</v>
      </c>
      <c r="CF48">
        <v>67.691449527011585</v>
      </c>
      <c r="CG48">
        <v>77.465761921808209</v>
      </c>
      <c r="CH48">
        <v>41.222087127802574</v>
      </c>
      <c r="CI48">
        <v>37.613776862325359</v>
      </c>
      <c r="CJ48">
        <v>75.046447864110277</v>
      </c>
      <c r="CK48">
        <v>75.51075990518386</v>
      </c>
      <c r="CL48">
        <v>70.662229129222709</v>
      </c>
      <c r="CM48">
        <v>59.650236181554078</v>
      </c>
      <c r="CN48">
        <v>62.57431815306326</v>
      </c>
      <c r="CO48">
        <v>36.38971528770071</v>
      </c>
      <c r="CP48">
        <v>22.392702482243347</v>
      </c>
      <c r="CQ48">
        <v>70.337471495399058</v>
      </c>
      <c r="CR48">
        <v>54.779653886623258</v>
      </c>
      <c r="CS48">
        <v>42.811029128815129</v>
      </c>
      <c r="CT48">
        <v>64.136172346312435</v>
      </c>
      <c r="CU48">
        <v>20.543275621070389</v>
      </c>
      <c r="CV48">
        <v>22.017996568755319</v>
      </c>
      <c r="CW48">
        <v>52.959384749292113</v>
      </c>
      <c r="CX48">
        <v>72.353589219079225</v>
      </c>
      <c r="CY48">
        <v>65.873572699778919</v>
      </c>
      <c r="CZ48">
        <v>60.471314558747864</v>
      </c>
      <c r="DA48">
        <v>54.665869463164029</v>
      </c>
      <c r="DB48">
        <v>50.427952922444746</v>
      </c>
      <c r="DC48">
        <v>25.220075261729807</v>
      </c>
      <c r="DD48">
        <v>59.67590838900238</v>
      </c>
      <c r="DE48">
        <v>59.189647415490398</v>
      </c>
      <c r="DF48">
        <v>58.968273483842232</v>
      </c>
      <c r="DG48">
        <v>42.939817689058437</v>
      </c>
      <c r="DH48">
        <v>59.19655248991684</v>
      </c>
      <c r="DI48">
        <v>19.69554460293471</v>
      </c>
      <c r="DJ48">
        <v>37.06442883068452</v>
      </c>
      <c r="DK48">
        <v>64.680005398432229</v>
      </c>
      <c r="DL48">
        <v>65.051008782539299</v>
      </c>
      <c r="DM48">
        <v>63.416796295917877</v>
      </c>
      <c r="DN48">
        <v>66.44483359483803</v>
      </c>
      <c r="DO48">
        <v>63.551116867942213</v>
      </c>
      <c r="DP48">
        <v>40.992424721647367</v>
      </c>
      <c r="DQ48">
        <v>28.460252475966804</v>
      </c>
      <c r="DR48">
        <v>21.489989851585698</v>
      </c>
      <c r="DS48">
        <v>47.516728843506748</v>
      </c>
      <c r="DT48">
        <v>69.780654509333743</v>
      </c>
      <c r="DU48">
        <v>60.05363096633014</v>
      </c>
      <c r="DV48">
        <v>28.130622041122574</v>
      </c>
      <c r="DW48">
        <v>29.242011193136193</v>
      </c>
      <c r="DX48">
        <v>62.124720676141393</v>
      </c>
      <c r="DY48">
        <v>66.145411900152567</v>
      </c>
      <c r="DZ48">
        <v>82.914079455702691</v>
      </c>
      <c r="EA48">
        <v>70.648823826703392</v>
      </c>
      <c r="EB48">
        <v>51.130504074464135</v>
      </c>
      <c r="EC48">
        <v>48.268065836205167</v>
      </c>
      <c r="ED48">
        <v>33.343488666174267</v>
      </c>
      <c r="EE48">
        <v>58.615402044598817</v>
      </c>
      <c r="EF48">
        <v>66.288401848894765</v>
      </c>
      <c r="EG48">
        <v>69.109660403365368</v>
      </c>
      <c r="EH48">
        <v>64.321939383760053</v>
      </c>
      <c r="EI48">
        <v>19.127165230156663</v>
      </c>
      <c r="EJ48">
        <v>37.104479511019214</v>
      </c>
      <c r="EK48">
        <v>47.861534501345901</v>
      </c>
      <c r="EL48">
        <v>52.394694647895435</v>
      </c>
      <c r="EM48">
        <v>16.761109377633808</v>
      </c>
      <c r="EN48">
        <v>51.143314469559691</v>
      </c>
      <c r="EO48">
        <v>38.272716603923143</v>
      </c>
      <c r="EP48">
        <v>69.167897335746986</v>
      </c>
      <c r="EQ48">
        <v>21.394066121814479</v>
      </c>
      <c r="ER48">
        <v>43.842850136883378</v>
      </c>
      <c r="ES48">
        <v>43.652661694887797</v>
      </c>
      <c r="ET48">
        <v>60.157679798920206</v>
      </c>
      <c r="EU48">
        <v>31.432369215332137</v>
      </c>
      <c r="EV48">
        <v>61.070524443742542</v>
      </c>
      <c r="EW48">
        <v>52.487603254159787</v>
      </c>
      <c r="EX48">
        <v>43.647442889117841</v>
      </c>
      <c r="EY48">
        <v>23.560573791815976</v>
      </c>
      <c r="EZ48">
        <v>45.063611976165006</v>
      </c>
      <c r="FA48">
        <v>33.62667620266236</v>
      </c>
      <c r="FB48">
        <v>37.119884294262604</v>
      </c>
      <c r="FC48">
        <v>43.722485027771327</v>
      </c>
      <c r="FD48">
        <v>18.252453508941493</v>
      </c>
      <c r="FE48">
        <v>32.776162661260088</v>
      </c>
      <c r="FF48">
        <v>17.874801447799292</v>
      </c>
      <c r="FG48">
        <v>31.413402064282415</v>
      </c>
      <c r="FH48">
        <v>34.232216485605434</v>
      </c>
      <c r="FI48">
        <v>23.11553349795048</v>
      </c>
      <c r="FJ48">
        <v>16.202869921725274</v>
      </c>
      <c r="FK48">
        <v>24.010672378911433</v>
      </c>
      <c r="FL48">
        <v>38.188919604103333</v>
      </c>
      <c r="FM48">
        <v>20.783980578636712</v>
      </c>
      <c r="FN48">
        <v>50.800563752430563</v>
      </c>
      <c r="FO48">
        <v>33.046814434554626</v>
      </c>
      <c r="FP48">
        <v>22.488379993134554</v>
      </c>
      <c r="FQ48">
        <v>23.136510259116974</v>
      </c>
      <c r="FR48">
        <v>25.234204431491058</v>
      </c>
      <c r="FS48">
        <v>24.590090376867575</v>
      </c>
      <c r="FT48">
        <v>33.313340140254311</v>
      </c>
      <c r="FU48">
        <v>15.449168659399101</v>
      </c>
      <c r="FV48">
        <v>44.616820171234664</v>
      </c>
      <c r="FW48">
        <v>20.278950097036308</v>
      </c>
      <c r="FX48">
        <v>23.295946034475772</v>
      </c>
      <c r="FY48">
        <v>15.608971309992762</v>
      </c>
      <c r="FZ48">
        <v>17.769541202648657</v>
      </c>
      <c r="GA48">
        <v>44.067706370292086</v>
      </c>
      <c r="GB48">
        <v>46.872597999736364</v>
      </c>
      <c r="GC48">
        <v>41.135886829610101</v>
      </c>
      <c r="GD48">
        <v>15.632265365177821</v>
      </c>
      <c r="GE48">
        <v>17.633791539050996</v>
      </c>
      <c r="GF48">
        <v>16.44213634334638</v>
      </c>
      <c r="GG48">
        <v>26.591217955252642</v>
      </c>
      <c r="GH48">
        <v>15.769028902048968</v>
      </c>
      <c r="GI48">
        <v>15.174594840882577</v>
      </c>
      <c r="GJ48">
        <v>19.043031224890015</v>
      </c>
      <c r="GK48">
        <v>24.399512713813124</v>
      </c>
      <c r="GL48">
        <v>18.49532940873021</v>
      </c>
      <c r="GM48">
        <v>19.822330191836294</v>
      </c>
      <c r="GN48">
        <v>29.739836622643047</v>
      </c>
      <c r="GO48">
        <v>19.064307264056769</v>
      </c>
      <c r="GP48">
        <v>15.765048818997949</v>
      </c>
      <c r="GQ48">
        <v>17.317822296028062</v>
      </c>
      <c r="GR48">
        <v>21.477253505186624</v>
      </c>
      <c r="GS48">
        <v>26.172604042358024</v>
      </c>
      <c r="GT48">
        <v>26.798701122174727</v>
      </c>
      <c r="GU48">
        <v>15.957231824234352</v>
      </c>
      <c r="GV48">
        <v>21.579599835849965</v>
      </c>
      <c r="GW48">
        <v>21.402920625176112</v>
      </c>
      <c r="GX48">
        <v>20.132570572217226</v>
      </c>
      <c r="GY48">
        <v>17.52296098932905</v>
      </c>
      <c r="GZ48">
        <v>23.422384869733683</v>
      </c>
      <c r="HA48">
        <v>16.890141939777813</v>
      </c>
      <c r="HB48">
        <v>19.240386346290272</v>
      </c>
      <c r="HC48">
        <v>15.664242274603946</v>
      </c>
      <c r="HD48">
        <v>21.886268689571374</v>
      </c>
      <c r="HE48">
        <v>23.904410346786715</v>
      </c>
      <c r="HF48">
        <v>15.036707470891645</v>
      </c>
      <c r="HG48">
        <v>15.691410025411988</v>
      </c>
      <c r="HH48">
        <v>18.355746398492446</v>
      </c>
      <c r="HI48">
        <v>15.801108587115792</v>
      </c>
      <c r="HJ48">
        <v>20.392552258166049</v>
      </c>
      <c r="HK48">
        <v>17.487234252747246</v>
      </c>
      <c r="HL48">
        <v>21.316820830166776</v>
      </c>
      <c r="HM48">
        <v>21.32261631856597</v>
      </c>
      <c r="HN48">
        <v>18.318697219216613</v>
      </c>
      <c r="HO48">
        <v>15.691317465972872</v>
      </c>
      <c r="HP48">
        <v>19.719999107905963</v>
      </c>
      <c r="HQ48">
        <v>23.59397340917284</v>
      </c>
      <c r="HR48">
        <v>29.170317220576727</v>
      </c>
      <c r="HS48">
        <v>18.627797536699159</v>
      </c>
      <c r="HT48">
        <v>16.492775205654436</v>
      </c>
      <c r="HU48">
        <v>16.069204421674023</v>
      </c>
      <c r="HV48">
        <v>15.7551816429115</v>
      </c>
      <c r="HW48">
        <v>17.405851265047566</v>
      </c>
      <c r="HX48">
        <v>16.820444784503451</v>
      </c>
      <c r="HY48">
        <v>16.335239045450496</v>
      </c>
      <c r="HZ48">
        <v>15.152122646096174</v>
      </c>
      <c r="IA48">
        <v>15.733276435192716</v>
      </c>
      <c r="IB48">
        <v>19.420869985850732</v>
      </c>
      <c r="IC48">
        <v>17.742094781628012</v>
      </c>
      <c r="ID48">
        <v>19.543701064625431</v>
      </c>
      <c r="IE48">
        <v>15.750278492985354</v>
      </c>
      <c r="IF48">
        <v>15.704151621225284</v>
      </c>
      <c r="IG48">
        <v>15.564114983648405</v>
      </c>
      <c r="IH48">
        <v>15.607841422623295</v>
      </c>
      <c r="II48">
        <v>17.332515203100154</v>
      </c>
      <c r="IJ48">
        <v>15.516799649204135</v>
      </c>
      <c r="IK48">
        <v>16.70351200940782</v>
      </c>
      <c r="IL48">
        <v>27.029739871250165</v>
      </c>
      <c r="IM48">
        <v>15.685655301711458</v>
      </c>
      <c r="IN48">
        <v>17.972757403875988</v>
      </c>
      <c r="IO48">
        <v>17.672645279803007</v>
      </c>
      <c r="IP48">
        <v>15.787375853116606</v>
      </c>
      <c r="IQ48">
        <v>21.374743112057416</v>
      </c>
      <c r="IR48">
        <v>28.173957783166305</v>
      </c>
      <c r="IS48">
        <v>15.508934547575034</v>
      </c>
      <c r="IT48">
        <v>17.148532466945394</v>
      </c>
      <c r="IU48">
        <v>22.156627997121781</v>
      </c>
      <c r="IV48">
        <v>16.071644683359761</v>
      </c>
      <c r="IW48">
        <v>24.587790602581503</v>
      </c>
      <c r="IX48">
        <v>16.80506441016697</v>
      </c>
      <c r="IY48">
        <v>18.039220022605292</v>
      </c>
      <c r="IZ48">
        <v>20.43732364822575</v>
      </c>
      <c r="JA48">
        <v>21.104415518353754</v>
      </c>
      <c r="JB48">
        <v>15.802041449489332</v>
      </c>
      <c r="JC48">
        <v>20.720536666769725</v>
      </c>
      <c r="JD48">
        <v>16.546193548625627</v>
      </c>
      <c r="JE48">
        <v>15.441353718001853</v>
      </c>
      <c r="JF48">
        <v>16.509367710004302</v>
      </c>
      <c r="JG48">
        <v>19.103681469095342</v>
      </c>
      <c r="JH48">
        <v>18.787755079170289</v>
      </c>
      <c r="JI48">
        <v>22.421819757454333</v>
      </c>
      <c r="JJ48">
        <v>26.719482225707246</v>
      </c>
      <c r="JK48">
        <v>16.33361293666913</v>
      </c>
      <c r="JL48">
        <v>15.401008593353421</v>
      </c>
      <c r="JM48">
        <v>15.31717997235603</v>
      </c>
      <c r="JN48">
        <v>16.911336176859365</v>
      </c>
      <c r="JO48">
        <v>15.477611654230449</v>
      </c>
      <c r="JP48">
        <v>35.081881449716093</v>
      </c>
      <c r="JQ48">
        <v>15.431627203923872</v>
      </c>
      <c r="JR48">
        <v>15.391729543676234</v>
      </c>
      <c r="JS48">
        <v>16.414950275239832</v>
      </c>
      <c r="JT48">
        <v>15.85198486872865</v>
      </c>
      <c r="JU48">
        <v>18.450770860880649</v>
      </c>
      <c r="JV48">
        <v>16.091962756357677</v>
      </c>
      <c r="JW48">
        <v>18.638442996764926</v>
      </c>
      <c r="JX48">
        <v>17.424564967564795</v>
      </c>
      <c r="JY48">
        <v>26.40717282834612</v>
      </c>
      <c r="JZ48">
        <v>25.288089958346504</v>
      </c>
      <c r="KA48">
        <v>16.089294759305034</v>
      </c>
      <c r="KB48">
        <v>19.578994185528565</v>
      </c>
      <c r="KC48">
        <v>17.046585777574784</v>
      </c>
      <c r="KD48">
        <v>20.123110729245248</v>
      </c>
      <c r="KE48">
        <v>17.483277139169214</v>
      </c>
      <c r="KF48">
        <v>20.918534864094461</v>
      </c>
      <c r="KG48">
        <v>26.698356787268864</v>
      </c>
      <c r="KH48">
        <v>18.90648666072347</v>
      </c>
      <c r="KI48">
        <v>20.632926101279253</v>
      </c>
      <c r="KJ48">
        <v>23.555943927458408</v>
      </c>
      <c r="KK48">
        <v>21.036273860011526</v>
      </c>
      <c r="KL48">
        <v>22.040889319805114</v>
      </c>
      <c r="KM48">
        <v>27.79737621845473</v>
      </c>
      <c r="KN48">
        <v>16.309643713609447</v>
      </c>
      <c r="KO48">
        <v>17.465704918430138</v>
      </c>
      <c r="KP48">
        <v>16.217542007548087</v>
      </c>
      <c r="KQ48">
        <v>23.070560518273489</v>
      </c>
      <c r="KR48">
        <v>22.088842312830096</v>
      </c>
      <c r="KS48">
        <v>35.404829274385506</v>
      </c>
      <c r="KT48">
        <v>24.33803398449421</v>
      </c>
      <c r="KU48">
        <v>15.71041549509712</v>
      </c>
      <c r="KV48">
        <v>25.588540513451026</v>
      </c>
      <c r="KW48">
        <v>28.90522913267494</v>
      </c>
      <c r="KX48">
        <v>24.458029069744107</v>
      </c>
      <c r="KY48">
        <v>17.136356369115155</v>
      </c>
      <c r="KZ48">
        <v>41.500651748616789</v>
      </c>
      <c r="LA48">
        <v>22.378325358803508</v>
      </c>
      <c r="LB48">
        <v>19.588604774788024</v>
      </c>
      <c r="LC48">
        <v>15.911738900688707</v>
      </c>
      <c r="LD48">
        <v>18.115849480010223</v>
      </c>
      <c r="LE48">
        <v>24.95643952778466</v>
      </c>
      <c r="LF48">
        <v>15.757060715527359</v>
      </c>
      <c r="LG48">
        <v>31.655501324927531</v>
      </c>
      <c r="LH48">
        <v>15.459131763411616</v>
      </c>
      <c r="LI48">
        <v>24.40845310557992</v>
      </c>
      <c r="LJ48">
        <v>34.70641448540961</v>
      </c>
      <c r="LK48">
        <v>20.900016345853267</v>
      </c>
      <c r="LL48">
        <v>19.707366446193959</v>
      </c>
    </row>
    <row r="49" spans="1:324">
      <c r="A49" s="2">
        <v>0.45833333333333331</v>
      </c>
      <c r="B49">
        <v>15.692673774528291</v>
      </c>
      <c r="C49">
        <v>34.626807691878469</v>
      </c>
      <c r="D49">
        <v>23.26615440703663</v>
      </c>
      <c r="E49">
        <v>27.499701417864252</v>
      </c>
      <c r="F49">
        <v>24.156113839799872</v>
      </c>
      <c r="G49">
        <v>15.565394815012175</v>
      </c>
      <c r="H49">
        <v>16.868888525257134</v>
      </c>
      <c r="I49">
        <v>31.009989478658291</v>
      </c>
      <c r="J49">
        <v>19.997606089512821</v>
      </c>
      <c r="K49">
        <v>15.748527742590293</v>
      </c>
      <c r="L49">
        <v>33.433081580663689</v>
      </c>
      <c r="M49">
        <v>25.726779397092628</v>
      </c>
      <c r="N49">
        <v>19.62270782271063</v>
      </c>
      <c r="O49">
        <v>46.214587739151227</v>
      </c>
      <c r="P49">
        <v>28.234300534842767</v>
      </c>
      <c r="Q49">
        <v>27.795453483031146</v>
      </c>
      <c r="R49">
        <v>41.591545418180935</v>
      </c>
      <c r="S49">
        <v>42.228070557749469</v>
      </c>
      <c r="T49">
        <v>56.274980567277581</v>
      </c>
      <c r="U49">
        <v>63.171257017742093</v>
      </c>
      <c r="V49">
        <v>29.091697809551142</v>
      </c>
      <c r="W49">
        <v>34.097386731518483</v>
      </c>
      <c r="X49">
        <v>30.191508400428937</v>
      </c>
      <c r="Y49">
        <v>50.720303119548831</v>
      </c>
      <c r="Z49">
        <v>29.261785691917577</v>
      </c>
      <c r="AA49">
        <v>34.047825825605187</v>
      </c>
      <c r="AB49">
        <v>27.721822532790338</v>
      </c>
      <c r="AC49">
        <v>39.07141322135508</v>
      </c>
      <c r="AD49">
        <v>27.670698752572907</v>
      </c>
      <c r="AE49">
        <v>31.492707613092779</v>
      </c>
      <c r="AF49">
        <v>36.512464284350457</v>
      </c>
      <c r="AG49">
        <v>40.443761423922034</v>
      </c>
      <c r="AH49">
        <v>43.133710566809576</v>
      </c>
      <c r="AI49">
        <v>29.955203692359902</v>
      </c>
      <c r="AJ49">
        <v>22.070909530269606</v>
      </c>
      <c r="AK49">
        <v>42.078247067597815</v>
      </c>
      <c r="AL49">
        <v>23.383038197540341</v>
      </c>
      <c r="AM49">
        <v>49.039774109773916</v>
      </c>
      <c r="AN49">
        <v>39.613524912701877</v>
      </c>
      <c r="AO49">
        <v>48.764010020934101</v>
      </c>
      <c r="AP49">
        <v>35.39846810004137</v>
      </c>
      <c r="AQ49">
        <v>55.293768795374866</v>
      </c>
      <c r="AR49">
        <v>63.802290104109588</v>
      </c>
      <c r="AS49">
        <v>40.707269041971713</v>
      </c>
      <c r="AT49">
        <v>36.380673702675651</v>
      </c>
      <c r="AU49">
        <v>34.734854822532405</v>
      </c>
      <c r="AV49">
        <v>53.73926439015888</v>
      </c>
      <c r="AW49">
        <v>21.400684532503345</v>
      </c>
      <c r="AX49">
        <v>29.364859801446254</v>
      </c>
      <c r="AY49">
        <v>70.49339053692475</v>
      </c>
      <c r="AZ49">
        <v>71.648385997028896</v>
      </c>
      <c r="BA49">
        <v>70.901467654766151</v>
      </c>
      <c r="BB49">
        <v>57.390472033031962</v>
      </c>
      <c r="BC49">
        <v>30.730595477755251</v>
      </c>
      <c r="BD49">
        <v>64.926529978457253</v>
      </c>
      <c r="BE49">
        <v>52.815082311669016</v>
      </c>
      <c r="BF49">
        <v>50.618781894986157</v>
      </c>
      <c r="BG49">
        <v>49.04777530198416</v>
      </c>
      <c r="BH49">
        <v>40.14239661911926</v>
      </c>
      <c r="BI49">
        <v>74.171336976513913</v>
      </c>
      <c r="BJ49">
        <v>26.346185140548947</v>
      </c>
      <c r="BK49">
        <v>15.539873281117078</v>
      </c>
      <c r="BL49">
        <v>63.778976132680327</v>
      </c>
      <c r="BM49">
        <v>69.035490544267773</v>
      </c>
      <c r="BN49">
        <v>27.324607140268022</v>
      </c>
      <c r="BO49">
        <v>43.090220526242618</v>
      </c>
      <c r="BP49">
        <v>74.032639316166453</v>
      </c>
      <c r="BQ49">
        <v>43.37732421077839</v>
      </c>
      <c r="BR49">
        <v>56.528767963500322</v>
      </c>
      <c r="BS49">
        <v>80.840190171540542</v>
      </c>
      <c r="BT49">
        <v>67.083235305972011</v>
      </c>
      <c r="BU49">
        <v>71.626000546690591</v>
      </c>
      <c r="BV49">
        <v>17.729266133963822</v>
      </c>
      <c r="BW49">
        <v>51.519020593883894</v>
      </c>
      <c r="BX49">
        <v>38.761956153217589</v>
      </c>
      <c r="BY49">
        <v>70.027460564682755</v>
      </c>
      <c r="BZ49">
        <v>62.734595993228503</v>
      </c>
      <c r="CA49">
        <v>65.41571280858787</v>
      </c>
      <c r="CB49">
        <v>50.892445559586953</v>
      </c>
      <c r="CC49">
        <v>50.187132190539486</v>
      </c>
      <c r="CD49">
        <v>81.242333713392597</v>
      </c>
      <c r="CE49">
        <v>53.136114214025895</v>
      </c>
      <c r="CF49">
        <v>65.643338972089822</v>
      </c>
      <c r="CG49">
        <v>75.122871230305208</v>
      </c>
      <c r="CH49">
        <v>41.422208132493282</v>
      </c>
      <c r="CI49">
        <v>38.755618800688225</v>
      </c>
      <c r="CJ49">
        <v>75.337955000824294</v>
      </c>
      <c r="CK49">
        <v>74.951505533058011</v>
      </c>
      <c r="CL49">
        <v>70.072597299901304</v>
      </c>
      <c r="CM49">
        <v>57.494170862219065</v>
      </c>
      <c r="CN49">
        <v>59.307657242504526</v>
      </c>
      <c r="CO49">
        <v>31.894023745724951</v>
      </c>
      <c r="CP49">
        <v>24.308549545966109</v>
      </c>
      <c r="CQ49">
        <v>69.954010302942137</v>
      </c>
      <c r="CR49">
        <v>56.279908249001963</v>
      </c>
      <c r="CS49">
        <v>43.896620687375801</v>
      </c>
      <c r="CT49">
        <v>64.706462873547565</v>
      </c>
      <c r="CU49">
        <v>22.268222485455155</v>
      </c>
      <c r="CV49">
        <v>21.753520370123447</v>
      </c>
      <c r="CW49">
        <v>50.781375660817361</v>
      </c>
      <c r="CX49">
        <v>71.539164426340704</v>
      </c>
      <c r="CY49">
        <v>64.836597071366299</v>
      </c>
      <c r="CZ49">
        <v>59.924429145358616</v>
      </c>
      <c r="DA49">
        <v>51.654868976643158</v>
      </c>
      <c r="DB49">
        <v>53.115005031939347</v>
      </c>
      <c r="DC49">
        <v>25.216843280747909</v>
      </c>
      <c r="DD49">
        <v>57.740061117041513</v>
      </c>
      <c r="DE49">
        <v>57.911058289491507</v>
      </c>
      <c r="DF49">
        <v>57.945303979609392</v>
      </c>
      <c r="DG49">
        <v>43.445933499523008</v>
      </c>
      <c r="DH49">
        <v>59.219176169208346</v>
      </c>
      <c r="DI49">
        <v>20.829166191249318</v>
      </c>
      <c r="DJ49">
        <v>38.327118008913978</v>
      </c>
      <c r="DK49">
        <v>62.47532507851772</v>
      </c>
      <c r="DL49">
        <v>63.960132651451715</v>
      </c>
      <c r="DM49">
        <v>62.1171327814492</v>
      </c>
      <c r="DN49">
        <v>67.390936054561394</v>
      </c>
      <c r="DO49">
        <v>62.599241589672282</v>
      </c>
      <c r="DP49">
        <v>42.177536408570084</v>
      </c>
      <c r="DQ49">
        <v>30.289064329079714</v>
      </c>
      <c r="DR49">
        <v>19.740545285631036</v>
      </c>
      <c r="DS49">
        <v>47.853606938125672</v>
      </c>
      <c r="DT49">
        <v>69.636889861010644</v>
      </c>
      <c r="DU49">
        <v>59.464373378623669</v>
      </c>
      <c r="DV49">
        <v>29.268335575815751</v>
      </c>
      <c r="DW49">
        <v>30.696689649824172</v>
      </c>
      <c r="DX49">
        <v>60.882441616692084</v>
      </c>
      <c r="DY49">
        <v>64.245499436139539</v>
      </c>
      <c r="DZ49">
        <v>82.8594921812889</v>
      </c>
      <c r="EA49">
        <v>71.438557995878469</v>
      </c>
      <c r="EB49">
        <v>49.266960471691888</v>
      </c>
      <c r="EC49">
        <v>46.349396169994655</v>
      </c>
      <c r="ED49">
        <v>35.849120421464548</v>
      </c>
      <c r="EE49">
        <v>58.440477848105715</v>
      </c>
      <c r="EF49">
        <v>63.362479802804557</v>
      </c>
      <c r="EG49">
        <v>71.188822583194039</v>
      </c>
      <c r="EH49">
        <v>65.291693003307671</v>
      </c>
      <c r="EI49">
        <v>19.155683270646314</v>
      </c>
      <c r="EJ49">
        <v>38.270594717137762</v>
      </c>
      <c r="EK49">
        <v>46.937409301489957</v>
      </c>
      <c r="EL49">
        <v>50.854952966690618</v>
      </c>
      <c r="EM49">
        <v>17.058415227757195</v>
      </c>
      <c r="EN49">
        <v>53.038748349483512</v>
      </c>
      <c r="EO49">
        <v>39.168764443697277</v>
      </c>
      <c r="EP49">
        <v>68.871071695091658</v>
      </c>
      <c r="EQ49">
        <v>23.287315813749878</v>
      </c>
      <c r="ER49">
        <v>47.595803698241973</v>
      </c>
      <c r="ES49">
        <v>43.569145247723689</v>
      </c>
      <c r="ET49">
        <v>60.055248928376706</v>
      </c>
      <c r="EU49">
        <v>31.27525820436346</v>
      </c>
      <c r="EV49">
        <v>61.465656729854516</v>
      </c>
      <c r="EW49">
        <v>55.885887609819008</v>
      </c>
      <c r="EX49">
        <v>45.861586499240701</v>
      </c>
      <c r="EY49">
        <v>26.215103970731654</v>
      </c>
      <c r="EZ49">
        <v>48.076424731332736</v>
      </c>
      <c r="FA49">
        <v>37.921638038710718</v>
      </c>
      <c r="FB49">
        <v>33.233061434974744</v>
      </c>
      <c r="FC49">
        <v>42.914150192619459</v>
      </c>
      <c r="FD49">
        <v>16.958445596960058</v>
      </c>
      <c r="FE49">
        <v>33.39564271083411</v>
      </c>
      <c r="FF49">
        <v>17.876901848739202</v>
      </c>
      <c r="FG49">
        <v>36.711323515669946</v>
      </c>
      <c r="FH49">
        <v>34.662153160281413</v>
      </c>
      <c r="FI49">
        <v>25.811727961079374</v>
      </c>
      <c r="FJ49">
        <v>15.705449366798382</v>
      </c>
      <c r="FK49">
        <v>26.598561282604692</v>
      </c>
      <c r="FL49">
        <v>38.481663135053118</v>
      </c>
      <c r="FM49">
        <v>17.136341050296117</v>
      </c>
      <c r="FN49">
        <v>54.167036132135856</v>
      </c>
      <c r="FO49">
        <v>35.990239925428433</v>
      </c>
      <c r="FP49">
        <v>23.67978712583102</v>
      </c>
      <c r="FQ49">
        <v>25.1768815260887</v>
      </c>
      <c r="FR49">
        <v>28.623042518358393</v>
      </c>
      <c r="FS49">
        <v>27.5712619547241</v>
      </c>
      <c r="FT49">
        <v>37.16524772645333</v>
      </c>
      <c r="FU49">
        <v>15.596252102512901</v>
      </c>
      <c r="FV49">
        <v>44.069580625202704</v>
      </c>
      <c r="FW49">
        <v>22.038600129351202</v>
      </c>
      <c r="FX49">
        <v>25.009120375893257</v>
      </c>
      <c r="FY49">
        <v>15.000115839106499</v>
      </c>
      <c r="FZ49">
        <v>18.538813868536476</v>
      </c>
      <c r="GA49">
        <v>44.230165462126791</v>
      </c>
      <c r="GB49">
        <v>46.118047533432815</v>
      </c>
      <c r="GC49">
        <v>44.316027979582501</v>
      </c>
      <c r="GD49">
        <v>15.642193041588106</v>
      </c>
      <c r="GE49">
        <v>15.463525853600071</v>
      </c>
      <c r="GF49">
        <v>16.429262794294019</v>
      </c>
      <c r="GG49">
        <v>30.3927249469596</v>
      </c>
      <c r="GH49">
        <v>15.068715152765719</v>
      </c>
      <c r="GI49">
        <v>15.095129711200922</v>
      </c>
      <c r="GJ49">
        <v>20.13500800623833</v>
      </c>
      <c r="GK49">
        <v>26.834582800343458</v>
      </c>
      <c r="GL49">
        <v>19.117686882830423</v>
      </c>
      <c r="GM49">
        <v>20.955139648878557</v>
      </c>
      <c r="GN49">
        <v>33.38284786382296</v>
      </c>
      <c r="GO49">
        <v>20.398096262766519</v>
      </c>
      <c r="GP49">
        <v>15.997874223501139</v>
      </c>
      <c r="GQ49">
        <v>17.916981437663885</v>
      </c>
      <c r="GR49">
        <v>23.618284145935849</v>
      </c>
      <c r="GS49">
        <v>29.896805352700046</v>
      </c>
      <c r="GT49">
        <v>30.223905383872125</v>
      </c>
      <c r="GU49">
        <v>16.158147560296651</v>
      </c>
      <c r="GV49">
        <v>23.614013267009582</v>
      </c>
      <c r="GW49">
        <v>23.175387816544241</v>
      </c>
      <c r="GX49">
        <v>21.295429668926598</v>
      </c>
      <c r="GY49">
        <v>17.982905235370392</v>
      </c>
      <c r="GZ49">
        <v>26.135287320420275</v>
      </c>
      <c r="HA49">
        <v>17.519369838466435</v>
      </c>
      <c r="HB49">
        <v>20.507975139786843</v>
      </c>
      <c r="HC49">
        <v>15.79092710331734</v>
      </c>
      <c r="HD49">
        <v>23.897562974871882</v>
      </c>
      <c r="HE49">
        <v>26.630189575882792</v>
      </c>
      <c r="HF49">
        <v>15.048868369802808</v>
      </c>
      <c r="HG49">
        <v>15.373645301575976</v>
      </c>
      <c r="HH49">
        <v>19.151900169197525</v>
      </c>
      <c r="HI49">
        <v>15.971213817511984</v>
      </c>
      <c r="HJ49">
        <v>22.054440396604242</v>
      </c>
      <c r="HK49">
        <v>18.290416249959314</v>
      </c>
      <c r="HL49">
        <v>23.374252707529237</v>
      </c>
      <c r="HM49">
        <v>23.26904841908787</v>
      </c>
      <c r="HN49">
        <v>19.140454464386991</v>
      </c>
      <c r="HO49">
        <v>15.368681253926161</v>
      </c>
      <c r="HP49">
        <v>21.266002286194379</v>
      </c>
      <c r="HQ49">
        <v>26.273220332183353</v>
      </c>
      <c r="HR49">
        <v>33.879732235562273</v>
      </c>
      <c r="HS49">
        <v>19.830812751181845</v>
      </c>
      <c r="HT49">
        <v>16.963359314014859</v>
      </c>
      <c r="HU49">
        <v>16.391974469783911</v>
      </c>
      <c r="HV49">
        <v>15.891959258473609</v>
      </c>
      <c r="HW49">
        <v>18.020506387801053</v>
      </c>
      <c r="HX49">
        <v>17.323594671873025</v>
      </c>
      <c r="HY49">
        <v>16.523024047833843</v>
      </c>
      <c r="HZ49">
        <v>15.062882243253265</v>
      </c>
      <c r="IA49">
        <v>15.153971382836579</v>
      </c>
      <c r="IB49">
        <v>18.634646764408824</v>
      </c>
      <c r="IC49">
        <v>18.655984288299823</v>
      </c>
      <c r="ID49">
        <v>20.707628328643118</v>
      </c>
      <c r="IE49">
        <v>15.974440079316773</v>
      </c>
      <c r="IF49">
        <v>15.938708282676506</v>
      </c>
      <c r="IG49">
        <v>15.076981442754612</v>
      </c>
      <c r="IH49">
        <v>15.668887237469026</v>
      </c>
      <c r="II49">
        <v>17.983569302879012</v>
      </c>
      <c r="IJ49">
        <v>15.30169269920421</v>
      </c>
      <c r="IK49">
        <v>16.279825532396931</v>
      </c>
      <c r="IL49">
        <v>19.607325385479342</v>
      </c>
      <c r="IM49">
        <v>15.379575176738268</v>
      </c>
      <c r="IN49">
        <v>17.277769957298837</v>
      </c>
      <c r="IO49">
        <v>18.505362551158473</v>
      </c>
      <c r="IP49">
        <v>15.827227560194473</v>
      </c>
      <c r="IQ49">
        <v>21.96352382920572</v>
      </c>
      <c r="IR49">
        <v>31.941667870257987</v>
      </c>
      <c r="IS49">
        <v>15.673534929737192</v>
      </c>
      <c r="IT49">
        <v>17.313343984788794</v>
      </c>
      <c r="IU49">
        <v>24.536281644887573</v>
      </c>
      <c r="IV49">
        <v>15.986063365610255</v>
      </c>
      <c r="IW49">
        <v>26.967868903432684</v>
      </c>
      <c r="IX49">
        <v>17.024492994326337</v>
      </c>
      <c r="IY49">
        <v>17.047892822559707</v>
      </c>
      <c r="IZ49">
        <v>21.624264891933727</v>
      </c>
      <c r="JA49">
        <v>21.91148055332507</v>
      </c>
      <c r="JB49">
        <v>16.05882929139047</v>
      </c>
      <c r="JC49">
        <v>22.169218555587598</v>
      </c>
      <c r="JD49">
        <v>16.1578280638888</v>
      </c>
      <c r="JE49">
        <v>15.569791506198731</v>
      </c>
      <c r="JF49">
        <v>15.548954556619114</v>
      </c>
      <c r="JG49">
        <v>16.510175886115558</v>
      </c>
      <c r="JH49">
        <v>20.005661256758678</v>
      </c>
      <c r="JI49">
        <v>24.89575967660577</v>
      </c>
      <c r="JJ49">
        <v>30.22975237423076</v>
      </c>
      <c r="JK49">
        <v>15.844185040173404</v>
      </c>
      <c r="JL49">
        <v>15.429860753414768</v>
      </c>
      <c r="JM49">
        <v>15.159584600544751</v>
      </c>
      <c r="JN49">
        <v>17.18837084383691</v>
      </c>
      <c r="JO49">
        <v>15.602625075241829</v>
      </c>
      <c r="JP49">
        <v>34.152469240401189</v>
      </c>
      <c r="JQ49">
        <v>15.505155205668174</v>
      </c>
      <c r="JR49">
        <v>15.045606413196335</v>
      </c>
      <c r="JS49">
        <v>15.039180236874898</v>
      </c>
      <c r="JT49">
        <v>15.144293928596207</v>
      </c>
      <c r="JU49">
        <v>15.000428753969359</v>
      </c>
      <c r="JV49">
        <v>15.51472237443285</v>
      </c>
      <c r="JW49">
        <v>19.586263445942766</v>
      </c>
      <c r="JX49">
        <v>17.821963793096689</v>
      </c>
      <c r="JY49">
        <v>30.079315526485182</v>
      </c>
      <c r="JZ49">
        <v>28.003510211303887</v>
      </c>
      <c r="KA49">
        <v>15.410514561236422</v>
      </c>
      <c r="KB49">
        <v>21.084616816137661</v>
      </c>
      <c r="KC49">
        <v>17.707952700978385</v>
      </c>
      <c r="KD49">
        <v>19.776218471699188</v>
      </c>
      <c r="KE49">
        <v>18.085629535374817</v>
      </c>
      <c r="KF49">
        <v>22.72233262979962</v>
      </c>
      <c r="KG49">
        <v>30.492725724230166</v>
      </c>
      <c r="KH49">
        <v>20.110675410530856</v>
      </c>
      <c r="KI49">
        <v>22.510509971282353</v>
      </c>
      <c r="KJ49">
        <v>25.967742933316664</v>
      </c>
      <c r="KK49">
        <v>22.667097183814654</v>
      </c>
      <c r="KL49">
        <v>24.002823715977382</v>
      </c>
      <c r="KM49">
        <v>31.728906308499738</v>
      </c>
      <c r="KN49">
        <v>15.970455631357556</v>
      </c>
      <c r="KO49">
        <v>18.274948285669641</v>
      </c>
      <c r="KP49">
        <v>16.502062607479346</v>
      </c>
      <c r="KQ49">
        <v>25.64247253692178</v>
      </c>
      <c r="KR49">
        <v>24.403207712149317</v>
      </c>
      <c r="KS49">
        <v>42.126923776900313</v>
      </c>
      <c r="KT49">
        <v>25.098602453561202</v>
      </c>
      <c r="KU49">
        <v>15.700482190054313</v>
      </c>
      <c r="KV49">
        <v>27.51049712638801</v>
      </c>
      <c r="KW49">
        <v>32.75446856580534</v>
      </c>
      <c r="KX49">
        <v>27.61063731471025</v>
      </c>
      <c r="KY49">
        <v>17.6122701645055</v>
      </c>
      <c r="KZ49">
        <v>45.243319155345354</v>
      </c>
      <c r="LA49">
        <v>24.826368384356218</v>
      </c>
      <c r="LB49">
        <v>20.119870101210797</v>
      </c>
      <c r="LC49">
        <v>16.116395907508672</v>
      </c>
      <c r="LD49">
        <v>18.751667677874849</v>
      </c>
      <c r="LE49">
        <v>28.275252702813827</v>
      </c>
      <c r="LF49">
        <v>15.811769041889709</v>
      </c>
      <c r="LG49">
        <v>36.75724346105099</v>
      </c>
      <c r="LH49">
        <v>15.139598970808526</v>
      </c>
      <c r="LI49">
        <v>27.414174975179243</v>
      </c>
      <c r="LJ49">
        <v>39.14897704996055</v>
      </c>
      <c r="LK49">
        <v>22.799640333885925</v>
      </c>
      <c r="LL49">
        <v>20.517411689431906</v>
      </c>
    </row>
    <row r="50" spans="1:324">
      <c r="A50" s="2">
        <v>0.46875</v>
      </c>
      <c r="B50">
        <v>17.030647656053297</v>
      </c>
      <c r="C50">
        <v>37.491201280360812</v>
      </c>
      <c r="D50">
        <v>26.604852785881491</v>
      </c>
      <c r="E50">
        <v>30.486183405282144</v>
      </c>
      <c r="F50">
        <v>26.102006169861529</v>
      </c>
      <c r="G50">
        <v>15.433746621615251</v>
      </c>
      <c r="H50">
        <v>16.952853738448425</v>
      </c>
      <c r="I50">
        <v>32.188941599385643</v>
      </c>
      <c r="J50">
        <v>19.132048753763158</v>
      </c>
      <c r="K50">
        <v>16.210479420983084</v>
      </c>
      <c r="L50">
        <v>35.239847626030411</v>
      </c>
      <c r="M50">
        <v>28.371883907217818</v>
      </c>
      <c r="N50">
        <v>24.031469828328987</v>
      </c>
      <c r="O50">
        <v>43.307619634311749</v>
      </c>
      <c r="P50">
        <v>29.140010486750565</v>
      </c>
      <c r="Q50">
        <v>31.696174744201461</v>
      </c>
      <c r="R50">
        <v>43.174466582728193</v>
      </c>
      <c r="S50">
        <v>43.870785017701351</v>
      </c>
      <c r="T50">
        <v>57.467034810573601</v>
      </c>
      <c r="U50">
        <v>63.458437245164895</v>
      </c>
      <c r="V50">
        <v>30.813067110600297</v>
      </c>
      <c r="W50">
        <v>35.77757401864347</v>
      </c>
      <c r="X50">
        <v>31.714826705941555</v>
      </c>
      <c r="Y50">
        <v>52.159325037693804</v>
      </c>
      <c r="Z50">
        <v>25.736626595859775</v>
      </c>
      <c r="AA50">
        <v>35.042970337703899</v>
      </c>
      <c r="AB50">
        <v>30.212426234223891</v>
      </c>
      <c r="AC50">
        <v>40.875164073806062</v>
      </c>
      <c r="AD50">
        <v>26.913883785449315</v>
      </c>
      <c r="AE50">
        <v>34.321729760703349</v>
      </c>
      <c r="AF50">
        <v>37.575428469264793</v>
      </c>
      <c r="AG50">
        <v>42.426704932116593</v>
      </c>
      <c r="AH50">
        <v>42.333238730315699</v>
      </c>
      <c r="AI50">
        <v>30.835655424878258</v>
      </c>
      <c r="AJ50">
        <v>21.797456461584961</v>
      </c>
      <c r="AK50">
        <v>42.229273712459431</v>
      </c>
      <c r="AL50">
        <v>24.000975823824323</v>
      </c>
      <c r="AM50">
        <v>52.219892277870585</v>
      </c>
      <c r="AN50">
        <v>40.625724515214259</v>
      </c>
      <c r="AO50">
        <v>48.832456606533633</v>
      </c>
      <c r="AP50">
        <v>35.363976661609641</v>
      </c>
      <c r="AQ50">
        <v>56.460892642796424</v>
      </c>
      <c r="AR50">
        <v>64.006660214191754</v>
      </c>
      <c r="AS50">
        <v>37.25138505340017</v>
      </c>
      <c r="AT50">
        <v>35.576920424539459</v>
      </c>
      <c r="AU50">
        <v>35.315920095315519</v>
      </c>
      <c r="AV50">
        <v>55.222529347609267</v>
      </c>
      <c r="AW50">
        <v>21.030362804684081</v>
      </c>
      <c r="AX50">
        <v>30.045814032168515</v>
      </c>
      <c r="AY50">
        <v>67.767050922859724</v>
      </c>
      <c r="AZ50">
        <v>71.506463219066546</v>
      </c>
      <c r="BA50">
        <v>70.082804909767546</v>
      </c>
      <c r="BB50">
        <v>61.023683751529802</v>
      </c>
      <c r="BC50">
        <v>29.85800993924807</v>
      </c>
      <c r="BD50">
        <v>63.868790215350735</v>
      </c>
      <c r="BE50">
        <v>52.139806850518788</v>
      </c>
      <c r="BF50">
        <v>51.244717712820339</v>
      </c>
      <c r="BG50">
        <v>49.186678780111983</v>
      </c>
      <c r="BH50">
        <v>40.693541372282063</v>
      </c>
      <c r="BI50">
        <v>70.230088712043468</v>
      </c>
      <c r="BJ50">
        <v>24.227544713508202</v>
      </c>
      <c r="BK50">
        <v>15.553334465807604</v>
      </c>
      <c r="BL50">
        <v>64.363239780171597</v>
      </c>
      <c r="BM50">
        <v>68.948237947918457</v>
      </c>
      <c r="BN50">
        <v>30.25925889016214</v>
      </c>
      <c r="BO50">
        <v>41.954962467063709</v>
      </c>
      <c r="BP50">
        <v>72.94786757076993</v>
      </c>
      <c r="BQ50">
        <v>44.329057771055496</v>
      </c>
      <c r="BR50">
        <v>56.179647063437457</v>
      </c>
      <c r="BS50">
        <v>81.111638620746561</v>
      </c>
      <c r="BT50">
        <v>65.591140650390585</v>
      </c>
      <c r="BU50">
        <v>70.357766537651045</v>
      </c>
      <c r="BV50">
        <v>17.049276263433416</v>
      </c>
      <c r="BW50">
        <v>52.222282746859584</v>
      </c>
      <c r="BX50">
        <v>39.450299059649346</v>
      </c>
      <c r="BY50">
        <v>69.48986421525602</v>
      </c>
      <c r="BZ50">
        <v>65.072652709190237</v>
      </c>
      <c r="CA50">
        <v>60.99995149535782</v>
      </c>
      <c r="CB50">
        <v>51.898059990792127</v>
      </c>
      <c r="CC50">
        <v>47.833385606782123</v>
      </c>
      <c r="CD50">
        <v>79.002644837682809</v>
      </c>
      <c r="CE50">
        <v>50.571615416508834</v>
      </c>
      <c r="CF50">
        <v>64.86898817904941</v>
      </c>
      <c r="CG50">
        <v>74.747842306014107</v>
      </c>
      <c r="CH50">
        <v>40.239253726886204</v>
      </c>
      <c r="CI50">
        <v>40.114610012370981</v>
      </c>
      <c r="CJ50">
        <v>75.783556871606834</v>
      </c>
      <c r="CK50">
        <v>75.339521471551834</v>
      </c>
      <c r="CL50">
        <v>68.171039281515775</v>
      </c>
      <c r="CM50">
        <v>54.987179618604429</v>
      </c>
      <c r="CN50">
        <v>57.374531395857616</v>
      </c>
      <c r="CO50">
        <v>29.307361860867378</v>
      </c>
      <c r="CP50">
        <v>25.880626362493</v>
      </c>
      <c r="CQ50">
        <v>70.671642983341002</v>
      </c>
      <c r="CR50">
        <v>56.31066561656386</v>
      </c>
      <c r="CS50">
        <v>44.902846026145767</v>
      </c>
      <c r="CT50">
        <v>63.997079229694329</v>
      </c>
      <c r="CU50">
        <v>26.139872912086418</v>
      </c>
      <c r="CV50">
        <v>26.139443516321432</v>
      </c>
      <c r="CW50">
        <v>50.536427125767794</v>
      </c>
      <c r="CX50">
        <v>69.187964399804656</v>
      </c>
      <c r="CY50">
        <v>64.578703090313184</v>
      </c>
      <c r="CZ50">
        <v>60.918060737263488</v>
      </c>
      <c r="DA50">
        <v>53.828612629957831</v>
      </c>
      <c r="DB50">
        <v>53.294680120382715</v>
      </c>
      <c r="DC50">
        <v>27.456829686362276</v>
      </c>
      <c r="DD50">
        <v>57.009104813390579</v>
      </c>
      <c r="DE50">
        <v>54.579645896463418</v>
      </c>
      <c r="DF50">
        <v>56.586505818751448</v>
      </c>
      <c r="DG50">
        <v>44.041024690066273</v>
      </c>
      <c r="DH50">
        <v>55.719289486498631</v>
      </c>
      <c r="DI50">
        <v>22.08591035801313</v>
      </c>
      <c r="DJ50">
        <v>39.743186884346329</v>
      </c>
      <c r="DK50">
        <v>62.020280336645691</v>
      </c>
      <c r="DL50">
        <v>63.248132129863222</v>
      </c>
      <c r="DM50">
        <v>60.723659937755016</v>
      </c>
      <c r="DN50">
        <v>66.086282892912067</v>
      </c>
      <c r="DO50">
        <v>61.382573758574175</v>
      </c>
      <c r="DP50">
        <v>42.036301351212884</v>
      </c>
      <c r="DQ50">
        <v>34.772364221177064</v>
      </c>
      <c r="DR50">
        <v>20.379464173848397</v>
      </c>
      <c r="DS50">
        <v>46.498008538030589</v>
      </c>
      <c r="DT50">
        <v>68.435931683603329</v>
      </c>
      <c r="DU50">
        <v>58.459450619847189</v>
      </c>
      <c r="DV50">
        <v>28.737960862351997</v>
      </c>
      <c r="DW50">
        <v>31.103443084256504</v>
      </c>
      <c r="DX50">
        <v>59.946894714028723</v>
      </c>
      <c r="DY50">
        <v>64.28895450135245</v>
      </c>
      <c r="DZ50">
        <v>80.512361720961252</v>
      </c>
      <c r="EA50">
        <v>72.193100976657789</v>
      </c>
      <c r="EB50">
        <v>46.093430875693031</v>
      </c>
      <c r="EC50">
        <v>48.07611610788431</v>
      </c>
      <c r="ED50">
        <v>37.114351266528288</v>
      </c>
      <c r="EE50">
        <v>60.192445816472954</v>
      </c>
      <c r="EF50">
        <v>62.117408198218946</v>
      </c>
      <c r="EG50">
        <v>71.566310986850937</v>
      </c>
      <c r="EH50">
        <v>65.837980383981801</v>
      </c>
      <c r="EI50">
        <v>21.826073996862664</v>
      </c>
      <c r="EJ50">
        <v>40.373036890331733</v>
      </c>
      <c r="EK50">
        <v>47.112911997918587</v>
      </c>
      <c r="EL50">
        <v>50.583549118753282</v>
      </c>
      <c r="EM50">
        <v>19.906877496234817</v>
      </c>
      <c r="EN50">
        <v>54.096263722633388</v>
      </c>
      <c r="EO50">
        <v>40.638208550936049</v>
      </c>
      <c r="EP50">
        <v>69.428574804365297</v>
      </c>
      <c r="EQ50">
        <v>26.619850705937626</v>
      </c>
      <c r="ER50">
        <v>52.618588005218065</v>
      </c>
      <c r="ES50">
        <v>44.345591179604739</v>
      </c>
      <c r="ET50">
        <v>60.37807338751152</v>
      </c>
      <c r="EU50">
        <v>30.959989436958484</v>
      </c>
      <c r="EV50">
        <v>60.92487810958994</v>
      </c>
      <c r="EW50">
        <v>59.336377285625062</v>
      </c>
      <c r="EX50">
        <v>49.031542444845755</v>
      </c>
      <c r="EY50">
        <v>30.799376998042352</v>
      </c>
      <c r="EZ50">
        <v>49.129888608638844</v>
      </c>
      <c r="FA50">
        <v>40.164679132994635</v>
      </c>
      <c r="FB50">
        <v>34.84444915774224</v>
      </c>
      <c r="FC50">
        <v>45.919066469259683</v>
      </c>
      <c r="FD50">
        <v>21.45870589268953</v>
      </c>
      <c r="FE50">
        <v>33.738058418560506</v>
      </c>
      <c r="FF50">
        <v>17.563029208773614</v>
      </c>
      <c r="FG50">
        <v>38.525121310816942</v>
      </c>
      <c r="FH50">
        <v>35.702093393453076</v>
      </c>
      <c r="FI50">
        <v>30.593432523340454</v>
      </c>
      <c r="FJ50">
        <v>16.355160455756248</v>
      </c>
      <c r="FK50">
        <v>31.461403445940949</v>
      </c>
      <c r="FL50">
        <v>42.419574009080243</v>
      </c>
      <c r="FM50">
        <v>16.669945089312428</v>
      </c>
      <c r="FN50">
        <v>55.114367921161644</v>
      </c>
      <c r="FO50">
        <v>39.273152054103811</v>
      </c>
      <c r="FP50">
        <v>26.968675328901725</v>
      </c>
      <c r="FQ50">
        <v>29.504673969046696</v>
      </c>
      <c r="FR50">
        <v>35.474320546582369</v>
      </c>
      <c r="FS50">
        <v>29.324071653601862</v>
      </c>
      <c r="FT50">
        <v>41.624109172341434</v>
      </c>
      <c r="FU50">
        <v>17.83750951895032</v>
      </c>
      <c r="FV50">
        <v>44.198731544896596</v>
      </c>
      <c r="FW50">
        <v>24.54644304307363</v>
      </c>
      <c r="FX50">
        <v>25.879746200739113</v>
      </c>
      <c r="FY50">
        <v>18.625063178595589</v>
      </c>
      <c r="FZ50">
        <v>23.659790127240761</v>
      </c>
      <c r="GA50">
        <v>44.558588277891673</v>
      </c>
      <c r="GB50">
        <v>45.404913783157404</v>
      </c>
      <c r="GC50">
        <v>46.591057767235654</v>
      </c>
      <c r="GD50">
        <v>16.09560022618551</v>
      </c>
      <c r="GE50">
        <v>15.497106131499896</v>
      </c>
      <c r="GF50">
        <v>19.054872579665936</v>
      </c>
      <c r="GG50">
        <v>31.919850298573209</v>
      </c>
      <c r="GH50">
        <v>16.489193068997064</v>
      </c>
      <c r="GI50">
        <v>18.094022562468346</v>
      </c>
      <c r="GJ50">
        <v>23.617763079511281</v>
      </c>
      <c r="GK50">
        <v>28.899180931764135</v>
      </c>
      <c r="GL50">
        <v>24.048444207086586</v>
      </c>
      <c r="GM50">
        <v>24.262739631244663</v>
      </c>
      <c r="GN50">
        <v>35.14567343944416</v>
      </c>
      <c r="GO50">
        <v>22.619301954127629</v>
      </c>
      <c r="GP50">
        <v>18.01377102827437</v>
      </c>
      <c r="GQ50">
        <v>21.530845377293449</v>
      </c>
      <c r="GR50">
        <v>26.804359250791283</v>
      </c>
      <c r="GS50">
        <v>32.563097297718173</v>
      </c>
      <c r="GT50">
        <v>32.652361847924155</v>
      </c>
      <c r="GU50">
        <v>18.63246315627288</v>
      </c>
      <c r="GV50">
        <v>26.719543965035644</v>
      </c>
      <c r="GW50">
        <v>28.536238440801689</v>
      </c>
      <c r="GX50">
        <v>25.59371290312836</v>
      </c>
      <c r="GY50">
        <v>21.955611232719356</v>
      </c>
      <c r="GZ50">
        <v>28.964594726548917</v>
      </c>
      <c r="HA50">
        <v>17.632860630007045</v>
      </c>
      <c r="HB50">
        <v>24.221017980351291</v>
      </c>
      <c r="HC50">
        <v>16.34754295764553</v>
      </c>
      <c r="HD50">
        <v>26.866499969103597</v>
      </c>
      <c r="HE50">
        <v>27.993504273474048</v>
      </c>
      <c r="HF50">
        <v>16.748691404161612</v>
      </c>
      <c r="HG50">
        <v>16.459003497842762</v>
      </c>
      <c r="HH50">
        <v>21.396496987977166</v>
      </c>
      <c r="HI50">
        <v>17.516790976942232</v>
      </c>
      <c r="HJ50">
        <v>26.59696550499935</v>
      </c>
      <c r="HK50">
        <v>22.604449207653339</v>
      </c>
      <c r="HL50">
        <v>26.068359587114223</v>
      </c>
      <c r="HM50">
        <v>22.322516385498101</v>
      </c>
      <c r="HN50">
        <v>21.55204988792573</v>
      </c>
      <c r="HO50">
        <v>15.487792516282198</v>
      </c>
      <c r="HP50">
        <v>25.210358130671004</v>
      </c>
      <c r="HQ50">
        <v>27.865498959747224</v>
      </c>
      <c r="HR50">
        <v>35.796225140508355</v>
      </c>
      <c r="HS50">
        <v>23.805650374565822</v>
      </c>
      <c r="HT50">
        <v>19.036165214377284</v>
      </c>
      <c r="HU50">
        <v>19.43839479949337</v>
      </c>
      <c r="HV50">
        <v>18.43073324248892</v>
      </c>
      <c r="HW50">
        <v>22.04662373971831</v>
      </c>
      <c r="HX50">
        <v>18.301147718604604</v>
      </c>
      <c r="HY50">
        <v>16.700936665620592</v>
      </c>
      <c r="HZ50">
        <v>15.500116741976905</v>
      </c>
      <c r="IA50">
        <v>18.338115667579352</v>
      </c>
      <c r="IB50">
        <v>17.734062435692152</v>
      </c>
      <c r="IC50">
        <v>18.007996972235485</v>
      </c>
      <c r="ID50">
        <v>21.895128230891263</v>
      </c>
      <c r="IE50">
        <v>18.071000018506876</v>
      </c>
      <c r="IF50">
        <v>16.435600109593981</v>
      </c>
      <c r="IG50">
        <v>16.234557377756722</v>
      </c>
      <c r="IH50">
        <v>16.471496963018893</v>
      </c>
      <c r="II50">
        <v>19.733217917308362</v>
      </c>
      <c r="IJ50">
        <v>15.289883562716946</v>
      </c>
      <c r="IK50">
        <v>17.735788539635188</v>
      </c>
      <c r="IL50">
        <v>18.523393167249758</v>
      </c>
      <c r="IM50">
        <v>18.247716815360587</v>
      </c>
      <c r="IN50">
        <v>17.013861138920536</v>
      </c>
      <c r="IO50">
        <v>17.909900023973989</v>
      </c>
      <c r="IP50">
        <v>19.207111588868937</v>
      </c>
      <c r="IQ50">
        <v>23.439118269231813</v>
      </c>
      <c r="IR50">
        <v>35.370235924420783</v>
      </c>
      <c r="IS50">
        <v>17.18251735707063</v>
      </c>
      <c r="IT50">
        <v>21.570636715335187</v>
      </c>
      <c r="IU50">
        <v>25.938781150159876</v>
      </c>
      <c r="IV50">
        <v>18.649866814491663</v>
      </c>
      <c r="IW50">
        <v>29.615119947238895</v>
      </c>
      <c r="IX50">
        <v>18.592006884255404</v>
      </c>
      <c r="IY50">
        <v>20.487462671395896</v>
      </c>
      <c r="IZ50">
        <v>23.370396591349472</v>
      </c>
      <c r="JA50">
        <v>26.084407650346275</v>
      </c>
      <c r="JB50">
        <v>20.1942253500793</v>
      </c>
      <c r="JC50">
        <v>25.025053010292524</v>
      </c>
      <c r="JD50">
        <v>16.397878791976343</v>
      </c>
      <c r="JE50">
        <v>15.472203757490476</v>
      </c>
      <c r="JF50">
        <v>16.583730786187168</v>
      </c>
      <c r="JG50">
        <v>16.199690542868389</v>
      </c>
      <c r="JH50">
        <v>22.662549537485621</v>
      </c>
      <c r="JI50">
        <v>25.907888594612977</v>
      </c>
      <c r="JJ50">
        <v>31.747313968063093</v>
      </c>
      <c r="JK50">
        <v>15.641364009162171</v>
      </c>
      <c r="JL50">
        <v>15.44617797958924</v>
      </c>
      <c r="JM50">
        <v>16.866076978367069</v>
      </c>
      <c r="JN50">
        <v>17.998888511144639</v>
      </c>
      <c r="JO50">
        <v>16.461744495746611</v>
      </c>
      <c r="JP50">
        <v>35.22831515005398</v>
      </c>
      <c r="JQ50">
        <v>16.8213216329776</v>
      </c>
      <c r="JR50">
        <v>17.579552233377832</v>
      </c>
      <c r="JS50">
        <v>16.087049080947434</v>
      </c>
      <c r="JT50">
        <v>15.236688031179884</v>
      </c>
      <c r="JU50">
        <v>16.011995150322111</v>
      </c>
      <c r="JV50">
        <v>16.104837577064266</v>
      </c>
      <c r="JW50">
        <v>21.227387415738729</v>
      </c>
      <c r="JX50">
        <v>22.196721438344422</v>
      </c>
      <c r="JY50">
        <v>31.960810063245077</v>
      </c>
      <c r="JZ50">
        <v>32.55904640602828</v>
      </c>
      <c r="KA50">
        <v>17.853635950873318</v>
      </c>
      <c r="KB50">
        <v>20.49529435191776</v>
      </c>
      <c r="KC50">
        <v>17.096168582301289</v>
      </c>
      <c r="KD50">
        <v>23.757606936924283</v>
      </c>
      <c r="KE50">
        <v>19.496822813381627</v>
      </c>
      <c r="KF50">
        <v>23.273728550094614</v>
      </c>
      <c r="KG50">
        <v>31.703094445286819</v>
      </c>
      <c r="KH50">
        <v>20.611549815062851</v>
      </c>
      <c r="KI50">
        <v>25.186631519976089</v>
      </c>
      <c r="KJ50">
        <v>30.355045388394835</v>
      </c>
      <c r="KK50">
        <v>20.775266553954967</v>
      </c>
      <c r="KL50">
        <v>24.88913249082028</v>
      </c>
      <c r="KM50">
        <v>34.360694615110646</v>
      </c>
      <c r="KN50">
        <v>19.351618790586542</v>
      </c>
      <c r="KO50">
        <v>17.691239464911206</v>
      </c>
      <c r="KP50">
        <v>16.955577780359132</v>
      </c>
      <c r="KQ50">
        <v>28.568349925761176</v>
      </c>
      <c r="KR50">
        <v>23.46680905057821</v>
      </c>
      <c r="KS50">
        <v>46.159804932795161</v>
      </c>
      <c r="KT50">
        <v>28.190045676483173</v>
      </c>
      <c r="KU50">
        <v>17.816780551554331</v>
      </c>
      <c r="KV50">
        <v>29.076881654726144</v>
      </c>
      <c r="KW50">
        <v>33.713920147463156</v>
      </c>
      <c r="KX50">
        <v>29.000496773560307</v>
      </c>
      <c r="KY50">
        <v>22.211627676289073</v>
      </c>
      <c r="KZ50">
        <v>47.42265489473813</v>
      </c>
      <c r="LA50">
        <v>28.086462931661782</v>
      </c>
      <c r="LB50">
        <v>23.302110058075478</v>
      </c>
      <c r="LC50">
        <v>18.881270969823898</v>
      </c>
      <c r="LD50">
        <v>19.312956693138368</v>
      </c>
      <c r="LE50">
        <v>34.870222205005192</v>
      </c>
      <c r="LF50">
        <v>17.335843309136415</v>
      </c>
      <c r="LG50">
        <v>38.731402957562935</v>
      </c>
      <c r="LH50">
        <v>17.077030126808708</v>
      </c>
      <c r="LI50">
        <v>28.610506736921508</v>
      </c>
      <c r="LJ50">
        <v>41.098641432894851</v>
      </c>
      <c r="LK50">
        <v>24.309707623768976</v>
      </c>
      <c r="LL50">
        <v>23.241001638465249</v>
      </c>
    </row>
    <row r="51" spans="1:324">
      <c r="A51" s="2">
        <v>0.47916666666666669</v>
      </c>
      <c r="B51">
        <v>18.368621537578303</v>
      </c>
      <c r="C51">
        <v>40.35559486884317</v>
      </c>
      <c r="D51">
        <v>29.943551164726351</v>
      </c>
      <c r="E51">
        <v>33.47266539270003</v>
      </c>
      <c r="F51">
        <v>28.047898499923186</v>
      </c>
      <c r="G51">
        <v>15.302098428218324</v>
      </c>
      <c r="H51">
        <v>17.03681895163972</v>
      </c>
      <c r="I51">
        <v>33.367893720113003</v>
      </c>
      <c r="J51">
        <v>18.266491418013494</v>
      </c>
      <c r="K51">
        <v>16.672431099375878</v>
      </c>
      <c r="L51">
        <v>37.046613671397132</v>
      </c>
      <c r="M51">
        <v>31.016988417343008</v>
      </c>
      <c r="N51">
        <v>28.440231833947344</v>
      </c>
      <c r="O51">
        <v>40.400651529472263</v>
      </c>
      <c r="P51">
        <v>30.045720438658368</v>
      </c>
      <c r="Q51">
        <v>35.596896005371775</v>
      </c>
      <c r="R51">
        <v>44.757387747275459</v>
      </c>
      <c r="S51">
        <v>45.51349947765322</v>
      </c>
      <c r="T51">
        <v>58.659089053869629</v>
      </c>
      <c r="U51">
        <v>63.74561747258771</v>
      </c>
      <c r="V51">
        <v>32.534436411649452</v>
      </c>
      <c r="W51">
        <v>37.457761305768457</v>
      </c>
      <c r="X51">
        <v>33.238145011454172</v>
      </c>
      <c r="Y51">
        <v>53.598346955838778</v>
      </c>
      <c r="Z51">
        <v>22.211467499801973</v>
      </c>
      <c r="AA51">
        <v>36.038114849802618</v>
      </c>
      <c r="AB51">
        <v>32.703029935657447</v>
      </c>
      <c r="AC51">
        <v>42.678914926257036</v>
      </c>
      <c r="AD51">
        <v>26.15706881832573</v>
      </c>
      <c r="AE51">
        <v>37.150751908313907</v>
      </c>
      <c r="AF51">
        <v>38.638392654179121</v>
      </c>
      <c r="AG51">
        <v>44.409648440311159</v>
      </c>
      <c r="AH51">
        <v>41.53276689382183</v>
      </c>
      <c r="AI51">
        <v>31.716107157396618</v>
      </c>
      <c r="AJ51">
        <v>21.524003392900319</v>
      </c>
      <c r="AK51">
        <v>42.380300357321062</v>
      </c>
      <c r="AL51">
        <v>24.618913450108302</v>
      </c>
      <c r="AM51">
        <v>55.400010445967247</v>
      </c>
      <c r="AN51">
        <v>41.637924117726648</v>
      </c>
      <c r="AO51">
        <v>48.900903192133171</v>
      </c>
      <c r="AP51">
        <v>35.329485223177905</v>
      </c>
      <c r="AQ51">
        <v>57.628016490217966</v>
      </c>
      <c r="AR51">
        <v>64.211030324273906</v>
      </c>
      <c r="AS51">
        <v>33.795501064828628</v>
      </c>
      <c r="AT51">
        <v>34.773167146403267</v>
      </c>
      <c r="AU51">
        <v>35.896985368098619</v>
      </c>
      <c r="AV51">
        <v>56.705794305059655</v>
      </c>
      <c r="AW51">
        <v>20.660041076864822</v>
      </c>
      <c r="AX51">
        <v>30.726768262890779</v>
      </c>
      <c r="AY51">
        <v>65.040711308794712</v>
      </c>
      <c r="AZ51">
        <v>71.364540441104211</v>
      </c>
      <c r="BA51">
        <v>69.264142164768941</v>
      </c>
      <c r="BB51">
        <v>64.656895470027649</v>
      </c>
      <c r="BC51">
        <v>28.985424400740886</v>
      </c>
      <c r="BD51">
        <v>62.811050452244217</v>
      </c>
      <c r="BE51">
        <v>51.464531389368553</v>
      </c>
      <c r="BF51">
        <v>51.870653530654508</v>
      </c>
      <c r="BG51">
        <v>49.325582258239805</v>
      </c>
      <c r="BH51">
        <v>41.244686125444865</v>
      </c>
      <c r="BI51">
        <v>66.288840447573008</v>
      </c>
      <c r="BJ51">
        <v>22.108904286467453</v>
      </c>
      <c r="BK51">
        <v>15.566795650498127</v>
      </c>
      <c r="BL51">
        <v>64.947503427662866</v>
      </c>
      <c r="BM51">
        <v>68.860985351569155</v>
      </c>
      <c r="BN51">
        <v>33.193910640056259</v>
      </c>
      <c r="BO51">
        <v>40.819704407884799</v>
      </c>
      <c r="BP51">
        <v>71.863095825373392</v>
      </c>
      <c r="BQ51">
        <v>45.280791331332594</v>
      </c>
      <c r="BR51">
        <v>55.8305261633746</v>
      </c>
      <c r="BS51">
        <v>81.383087069952595</v>
      </c>
      <c r="BT51">
        <v>64.09904599480916</v>
      </c>
      <c r="BU51">
        <v>69.0895325286115</v>
      </c>
      <c r="BV51">
        <v>16.36928639290301</v>
      </c>
      <c r="BW51">
        <v>52.92554489983528</v>
      </c>
      <c r="BX51">
        <v>40.138641966081096</v>
      </c>
      <c r="BY51">
        <v>68.952267865829299</v>
      </c>
      <c r="BZ51">
        <v>67.410709425151978</v>
      </c>
      <c r="CA51">
        <v>56.58419018212777</v>
      </c>
      <c r="CB51">
        <v>52.903674421997287</v>
      </c>
      <c r="CC51">
        <v>45.479639023024752</v>
      </c>
      <c r="CD51">
        <v>76.762955961973006</v>
      </c>
      <c r="CE51">
        <v>48.007116618991788</v>
      </c>
      <c r="CF51">
        <v>64.094637386009012</v>
      </c>
      <c r="CG51">
        <v>74.37281338172302</v>
      </c>
      <c r="CH51">
        <v>39.056299321279127</v>
      </c>
      <c r="CI51">
        <v>41.473601224053738</v>
      </c>
      <c r="CJ51">
        <v>76.229158742389359</v>
      </c>
      <c r="CK51">
        <v>75.727537410045642</v>
      </c>
      <c r="CL51">
        <v>66.269481263130245</v>
      </c>
      <c r="CM51">
        <v>52.480188374989794</v>
      </c>
      <c r="CN51">
        <v>55.4414055492107</v>
      </c>
      <c r="CO51">
        <v>26.720699976009804</v>
      </c>
      <c r="CP51">
        <v>27.452703179019899</v>
      </c>
      <c r="CQ51">
        <v>71.389275663739852</v>
      </c>
      <c r="CR51">
        <v>56.341422984125757</v>
      </c>
      <c r="CS51">
        <v>45.909071364915732</v>
      </c>
      <c r="CT51">
        <v>63.287695585841092</v>
      </c>
      <c r="CU51">
        <v>30.011523338717684</v>
      </c>
      <c r="CV51">
        <v>30.525366662519417</v>
      </c>
      <c r="CW51">
        <v>50.291478590718235</v>
      </c>
      <c r="CX51">
        <v>66.836764373268593</v>
      </c>
      <c r="CY51">
        <v>64.320809109260068</v>
      </c>
      <c r="CZ51">
        <v>61.911692329168361</v>
      </c>
      <c r="DA51">
        <v>56.002356283272512</v>
      </c>
      <c r="DB51">
        <v>53.474355208826069</v>
      </c>
      <c r="DC51">
        <v>29.696816091976643</v>
      </c>
      <c r="DD51">
        <v>56.278148509739637</v>
      </c>
      <c r="DE51">
        <v>51.248233503435337</v>
      </c>
      <c r="DF51">
        <v>55.227707657893497</v>
      </c>
      <c r="DG51">
        <v>44.636115880609537</v>
      </c>
      <c r="DH51">
        <v>52.219402803788924</v>
      </c>
      <c r="DI51">
        <v>23.342654524776947</v>
      </c>
      <c r="DJ51">
        <v>41.159255759778674</v>
      </c>
      <c r="DK51">
        <v>61.565235594773661</v>
      </c>
      <c r="DL51">
        <v>62.536131608274744</v>
      </c>
      <c r="DM51">
        <v>59.330187094060854</v>
      </c>
      <c r="DN51">
        <v>64.781629731262711</v>
      </c>
      <c r="DO51">
        <v>60.165905927476068</v>
      </c>
      <c r="DP51">
        <v>41.89506629385567</v>
      </c>
      <c r="DQ51">
        <v>39.25566411327442</v>
      </c>
      <c r="DR51">
        <v>21.018383062065759</v>
      </c>
      <c r="DS51">
        <v>45.142410137935514</v>
      </c>
      <c r="DT51">
        <v>67.234973506196013</v>
      </c>
      <c r="DU51">
        <v>57.454527861070709</v>
      </c>
      <c r="DV51">
        <v>28.207586148888243</v>
      </c>
      <c r="DW51">
        <v>31.510196518688833</v>
      </c>
      <c r="DX51">
        <v>59.011347811365361</v>
      </c>
      <c r="DY51">
        <v>64.33240956656536</v>
      </c>
      <c r="DZ51">
        <v>78.16523126063359</v>
      </c>
      <c r="EA51">
        <v>72.947643957437108</v>
      </c>
      <c r="EB51">
        <v>42.919901279694173</v>
      </c>
      <c r="EC51">
        <v>49.802836045773958</v>
      </c>
      <c r="ED51">
        <v>38.379582111592029</v>
      </c>
      <c r="EE51">
        <v>61.944413784840208</v>
      </c>
      <c r="EF51">
        <v>60.872336593633328</v>
      </c>
      <c r="EG51">
        <v>71.94379939050782</v>
      </c>
      <c r="EH51">
        <v>66.384267764655945</v>
      </c>
      <c r="EI51">
        <v>24.496464723079011</v>
      </c>
      <c r="EJ51">
        <v>42.475479063525704</v>
      </c>
      <c r="EK51">
        <v>47.288414694347217</v>
      </c>
      <c r="EL51">
        <v>50.31214527081594</v>
      </c>
      <c r="EM51">
        <v>22.755339764712438</v>
      </c>
      <c r="EN51">
        <v>55.153779095783264</v>
      </c>
      <c r="EO51">
        <v>42.107652658174814</v>
      </c>
      <c r="EP51">
        <v>69.986077913638923</v>
      </c>
      <c r="EQ51">
        <v>29.952385598125367</v>
      </c>
      <c r="ER51">
        <v>57.641372312194164</v>
      </c>
      <c r="ES51">
        <v>45.122037111485795</v>
      </c>
      <c r="ET51">
        <v>60.700897846646328</v>
      </c>
      <c r="EU51">
        <v>30.644720669553504</v>
      </c>
      <c r="EV51">
        <v>60.384099489325379</v>
      </c>
      <c r="EW51">
        <v>62.786866961431123</v>
      </c>
      <c r="EX51">
        <v>52.201498390450809</v>
      </c>
      <c r="EY51">
        <v>35.383650025353049</v>
      </c>
      <c r="EZ51">
        <v>50.183352485944951</v>
      </c>
      <c r="FA51">
        <v>42.407720227278546</v>
      </c>
      <c r="FB51">
        <v>36.45583688050975</v>
      </c>
      <c r="FC51">
        <v>48.923982745899906</v>
      </c>
      <c r="FD51">
        <v>25.958966188419005</v>
      </c>
      <c r="FE51">
        <v>34.080474126286902</v>
      </c>
      <c r="FF51">
        <v>17.249156568808026</v>
      </c>
      <c r="FG51">
        <v>40.338919105963924</v>
      </c>
      <c r="FH51">
        <v>36.742033626624746</v>
      </c>
      <c r="FI51">
        <v>35.375137085601537</v>
      </c>
      <c r="FJ51">
        <v>17.004871544714113</v>
      </c>
      <c r="FK51">
        <v>36.324245609277213</v>
      </c>
      <c r="FL51">
        <v>46.357484883107375</v>
      </c>
      <c r="FM51">
        <v>16.203549128328739</v>
      </c>
      <c r="FN51">
        <v>56.061699710187426</v>
      </c>
      <c r="FO51">
        <v>42.556064182779181</v>
      </c>
      <c r="FP51">
        <v>30.25756353197243</v>
      </c>
      <c r="FQ51">
        <v>33.832466412004685</v>
      </c>
      <c r="FR51">
        <v>42.325598574806342</v>
      </c>
      <c r="FS51">
        <v>31.076881352479631</v>
      </c>
      <c r="FT51">
        <v>46.082970618229538</v>
      </c>
      <c r="FU51">
        <v>20.07876693538774</v>
      </c>
      <c r="FV51">
        <v>44.327882464590481</v>
      </c>
      <c r="FW51">
        <v>27.054285956796054</v>
      </c>
      <c r="FX51">
        <v>26.750372025584966</v>
      </c>
      <c r="FY51">
        <v>22.250010518084679</v>
      </c>
      <c r="FZ51">
        <v>28.78076638594505</v>
      </c>
      <c r="GA51">
        <v>44.887011093656547</v>
      </c>
      <c r="GB51">
        <v>44.691780032882001</v>
      </c>
      <c r="GC51">
        <v>48.866087554888793</v>
      </c>
      <c r="GD51">
        <v>16.549007410782917</v>
      </c>
      <c r="GE51">
        <v>15.530686409399717</v>
      </c>
      <c r="GF51">
        <v>21.680482365037854</v>
      </c>
      <c r="GG51">
        <v>33.446975650186815</v>
      </c>
      <c r="GH51">
        <v>17.909670985228409</v>
      </c>
      <c r="GI51">
        <v>21.092915413735764</v>
      </c>
      <c r="GJ51">
        <v>27.100518152784229</v>
      </c>
      <c r="GK51">
        <v>30.963779063184813</v>
      </c>
      <c r="GL51">
        <v>28.979201531342749</v>
      </c>
      <c r="GM51">
        <v>27.57033961361077</v>
      </c>
      <c r="GN51">
        <v>36.90849901506536</v>
      </c>
      <c r="GO51">
        <v>24.840507645488739</v>
      </c>
      <c r="GP51">
        <v>20.029667833047604</v>
      </c>
      <c r="GQ51">
        <v>25.144709316923006</v>
      </c>
      <c r="GR51">
        <v>29.990434355646716</v>
      </c>
      <c r="GS51">
        <v>35.229389242736303</v>
      </c>
      <c r="GT51">
        <v>35.080818311976195</v>
      </c>
      <c r="GU51">
        <v>21.106778752249109</v>
      </c>
      <c r="GV51">
        <v>29.825074663061702</v>
      </c>
      <c r="GW51">
        <v>33.897089065059134</v>
      </c>
      <c r="GX51">
        <v>29.891996137330118</v>
      </c>
      <c r="GY51">
        <v>25.92831723006832</v>
      </c>
      <c r="GZ51">
        <v>31.793902132677562</v>
      </c>
      <c r="HA51">
        <v>17.746351421547658</v>
      </c>
      <c r="HB51">
        <v>27.934060820915739</v>
      </c>
      <c r="HC51">
        <v>16.904158811973723</v>
      </c>
      <c r="HD51">
        <v>29.835436963335315</v>
      </c>
      <c r="HE51">
        <v>29.356818971065309</v>
      </c>
      <c r="HF51">
        <v>18.448514438520419</v>
      </c>
      <c r="HG51">
        <v>17.544361694109547</v>
      </c>
      <c r="HH51">
        <v>23.641093806756803</v>
      </c>
      <c r="HI51">
        <v>19.062368136372481</v>
      </c>
      <c r="HJ51">
        <v>31.13949061339445</v>
      </c>
      <c r="HK51">
        <v>26.91848216534736</v>
      </c>
      <c r="HL51">
        <v>28.762466466699216</v>
      </c>
      <c r="HM51">
        <v>21.375984351908333</v>
      </c>
      <c r="HN51">
        <v>23.963645311464468</v>
      </c>
      <c r="HO51">
        <v>15.606903778638232</v>
      </c>
      <c r="HP51">
        <v>29.154713975147626</v>
      </c>
      <c r="HQ51">
        <v>29.457777587311096</v>
      </c>
      <c r="HR51">
        <v>37.712718045454437</v>
      </c>
      <c r="HS51">
        <v>27.780487997949798</v>
      </c>
      <c r="HT51">
        <v>21.108971114739713</v>
      </c>
      <c r="HU51">
        <v>22.484815129202826</v>
      </c>
      <c r="HV51">
        <v>20.969507226504238</v>
      </c>
      <c r="HW51">
        <v>26.072741091635571</v>
      </c>
      <c r="HX51">
        <v>19.278700765336179</v>
      </c>
      <c r="HY51">
        <v>16.878849283407341</v>
      </c>
      <c r="HZ51">
        <v>15.937351240700542</v>
      </c>
      <c r="IA51">
        <v>21.522259952322123</v>
      </c>
      <c r="IB51">
        <v>16.833478106975484</v>
      </c>
      <c r="IC51">
        <v>17.360009656171147</v>
      </c>
      <c r="ID51">
        <v>23.082628133139405</v>
      </c>
      <c r="IE51">
        <v>20.16755995769698</v>
      </c>
      <c r="IF51">
        <v>16.932491936511454</v>
      </c>
      <c r="IG51">
        <v>17.392133312758837</v>
      </c>
      <c r="IH51">
        <v>17.274106688568757</v>
      </c>
      <c r="II51">
        <v>21.482866531737713</v>
      </c>
      <c r="IJ51">
        <v>15.278074426229683</v>
      </c>
      <c r="IK51">
        <v>19.191751546873448</v>
      </c>
      <c r="IL51">
        <v>17.43946094902018</v>
      </c>
      <c r="IM51">
        <v>21.115858453982906</v>
      </c>
      <c r="IN51">
        <v>16.749952320542235</v>
      </c>
      <c r="IO51">
        <v>17.314437496789509</v>
      </c>
      <c r="IP51">
        <v>22.586995617543401</v>
      </c>
      <c r="IQ51">
        <v>24.914712709257905</v>
      </c>
      <c r="IR51">
        <v>38.798803978583571</v>
      </c>
      <c r="IS51">
        <v>18.691499784404069</v>
      </c>
      <c r="IT51">
        <v>25.827929445881573</v>
      </c>
      <c r="IU51">
        <v>27.341280655432183</v>
      </c>
      <c r="IV51">
        <v>21.313670263373069</v>
      </c>
      <c r="IW51">
        <v>32.262370991045103</v>
      </c>
      <c r="IX51">
        <v>20.159520774184479</v>
      </c>
      <c r="IY51">
        <v>23.927032520232085</v>
      </c>
      <c r="IZ51">
        <v>25.116528290765221</v>
      </c>
      <c r="JA51">
        <v>30.25733474736748</v>
      </c>
      <c r="JB51">
        <v>24.32962140876813</v>
      </c>
      <c r="JC51">
        <v>27.880887464997453</v>
      </c>
      <c r="JD51">
        <v>16.637929520063881</v>
      </c>
      <c r="JE51">
        <v>15.374616008782217</v>
      </c>
      <c r="JF51">
        <v>17.618507015755224</v>
      </c>
      <c r="JG51">
        <v>15.889205199621221</v>
      </c>
      <c r="JH51">
        <v>25.319437818212556</v>
      </c>
      <c r="JI51">
        <v>26.920017512620188</v>
      </c>
      <c r="JJ51">
        <v>33.26487556189543</v>
      </c>
      <c r="JK51">
        <v>15.43854297815094</v>
      </c>
      <c r="JL51">
        <v>15.462495205763707</v>
      </c>
      <c r="JM51">
        <v>18.572569356189383</v>
      </c>
      <c r="JN51">
        <v>18.80940617845237</v>
      </c>
      <c r="JO51">
        <v>17.320863916251398</v>
      </c>
      <c r="JP51">
        <v>36.304161059706779</v>
      </c>
      <c r="JQ51">
        <v>18.13748806028703</v>
      </c>
      <c r="JR51">
        <v>20.113498053559326</v>
      </c>
      <c r="JS51">
        <v>17.13491792501997</v>
      </c>
      <c r="JT51">
        <v>15.32908213376356</v>
      </c>
      <c r="JU51">
        <v>17.023561546674859</v>
      </c>
      <c r="JV51">
        <v>16.694952779695676</v>
      </c>
      <c r="JW51">
        <v>22.868511385534696</v>
      </c>
      <c r="JX51">
        <v>26.571479083592159</v>
      </c>
      <c r="JY51">
        <v>33.842304600004965</v>
      </c>
      <c r="JZ51">
        <v>37.114582600752662</v>
      </c>
      <c r="KA51">
        <v>20.296757340510219</v>
      </c>
      <c r="KB51">
        <v>19.905971887697859</v>
      </c>
      <c r="KC51">
        <v>16.484384463624188</v>
      </c>
      <c r="KD51">
        <v>27.738995402149385</v>
      </c>
      <c r="KE51">
        <v>20.90801609138844</v>
      </c>
      <c r="KF51">
        <v>23.825124470389607</v>
      </c>
      <c r="KG51">
        <v>32.913463166343476</v>
      </c>
      <c r="KH51">
        <v>21.112424219594839</v>
      </c>
      <c r="KI51">
        <v>27.862753068669821</v>
      </c>
      <c r="KJ51">
        <v>34.742347843473013</v>
      </c>
      <c r="KK51">
        <v>18.883435924095277</v>
      </c>
      <c r="KL51">
        <v>25.775441265663183</v>
      </c>
      <c r="KM51">
        <v>36.99248292172156</v>
      </c>
      <c r="KN51">
        <v>22.732781949815529</v>
      </c>
      <c r="KO51">
        <v>17.107530644152771</v>
      </c>
      <c r="KP51">
        <v>17.409092953238918</v>
      </c>
      <c r="KQ51">
        <v>31.494227314600568</v>
      </c>
      <c r="KR51">
        <v>22.530410389007098</v>
      </c>
      <c r="KS51">
        <v>50.19268608869001</v>
      </c>
      <c r="KT51">
        <v>31.281488899405144</v>
      </c>
      <c r="KU51">
        <v>19.933078913054352</v>
      </c>
      <c r="KV51">
        <v>30.643266183064281</v>
      </c>
      <c r="KW51">
        <v>34.673371729120973</v>
      </c>
      <c r="KX51">
        <v>30.390356232410369</v>
      </c>
      <c r="KY51">
        <v>26.810985188072642</v>
      </c>
      <c r="KZ51">
        <v>49.601990634130907</v>
      </c>
      <c r="LA51">
        <v>31.346557478967345</v>
      </c>
      <c r="LB51">
        <v>26.484350014940169</v>
      </c>
      <c r="LC51">
        <v>21.646146032139129</v>
      </c>
      <c r="LD51">
        <v>19.874245708401894</v>
      </c>
      <c r="LE51">
        <v>41.465191707196567</v>
      </c>
      <c r="LF51">
        <v>18.859917576383118</v>
      </c>
      <c r="LG51">
        <v>40.705562454074865</v>
      </c>
      <c r="LH51">
        <v>19.014461282808888</v>
      </c>
      <c r="LI51">
        <v>29.806838498663769</v>
      </c>
      <c r="LJ51">
        <v>43.04830581582916</v>
      </c>
      <c r="LK51">
        <v>25.819774913652026</v>
      </c>
      <c r="LL51">
        <v>25.964591587498592</v>
      </c>
    </row>
    <row r="52" spans="1:324">
      <c r="A52" s="2">
        <v>0.48958333333333331</v>
      </c>
      <c r="B52">
        <v>19.706595419103312</v>
      </c>
      <c r="C52">
        <v>43.219988457325528</v>
      </c>
      <c r="D52">
        <v>33.282249543571211</v>
      </c>
      <c r="E52">
        <v>36.459147380117919</v>
      </c>
      <c r="F52">
        <v>29.993790829984839</v>
      </c>
      <c r="G52">
        <v>15.170450234821399</v>
      </c>
      <c r="H52">
        <v>17.120784164831012</v>
      </c>
      <c r="I52">
        <v>34.546845840840362</v>
      </c>
      <c r="J52">
        <v>17.400934082263834</v>
      </c>
      <c r="K52">
        <v>17.134382777768671</v>
      </c>
      <c r="L52">
        <v>38.853379716763854</v>
      </c>
      <c r="M52">
        <v>33.662092927468194</v>
      </c>
      <c r="N52">
        <v>32.848993839565694</v>
      </c>
      <c r="O52">
        <v>37.493683424632785</v>
      </c>
      <c r="P52">
        <v>30.951430390566166</v>
      </c>
      <c r="Q52">
        <v>39.497617266542093</v>
      </c>
      <c r="R52">
        <v>46.340308911822724</v>
      </c>
      <c r="S52">
        <v>47.156213937605102</v>
      </c>
      <c r="T52">
        <v>59.851143297165649</v>
      </c>
      <c r="U52">
        <v>64.032797700010505</v>
      </c>
      <c r="V52">
        <v>34.255805712698603</v>
      </c>
      <c r="W52">
        <v>39.137948592893444</v>
      </c>
      <c r="X52">
        <v>34.76146331696679</v>
      </c>
      <c r="Y52">
        <v>55.037368873983745</v>
      </c>
      <c r="Z52">
        <v>18.686308403744167</v>
      </c>
      <c r="AA52">
        <v>37.033259361901329</v>
      </c>
      <c r="AB52">
        <v>35.193633637090997</v>
      </c>
      <c r="AC52">
        <v>44.482665778708011</v>
      </c>
      <c r="AD52">
        <v>25.400253851202145</v>
      </c>
      <c r="AE52">
        <v>39.979774055924473</v>
      </c>
      <c r="AF52">
        <v>39.701356839093449</v>
      </c>
      <c r="AG52">
        <v>46.392591948505711</v>
      </c>
      <c r="AH52">
        <v>40.732295057327946</v>
      </c>
      <c r="AI52">
        <v>32.596558889914974</v>
      </c>
      <c r="AJ52">
        <v>21.250550324215673</v>
      </c>
      <c r="AK52">
        <v>42.531327002182692</v>
      </c>
      <c r="AL52">
        <v>25.236851076392281</v>
      </c>
      <c r="AM52">
        <v>58.580128614063916</v>
      </c>
      <c r="AN52">
        <v>42.650123720239037</v>
      </c>
      <c r="AO52">
        <v>48.969349777732702</v>
      </c>
      <c r="AP52">
        <v>35.294993784746175</v>
      </c>
      <c r="AQ52">
        <v>58.795140337639523</v>
      </c>
      <c r="AR52">
        <v>64.415400434356073</v>
      </c>
      <c r="AS52">
        <v>30.339617076257081</v>
      </c>
      <c r="AT52">
        <v>33.969413868267068</v>
      </c>
      <c r="AU52">
        <v>36.478050640881733</v>
      </c>
      <c r="AV52">
        <v>58.189059262510042</v>
      </c>
      <c r="AW52">
        <v>20.289719349045562</v>
      </c>
      <c r="AX52">
        <v>31.40772249361304</v>
      </c>
      <c r="AY52">
        <v>62.314371694729687</v>
      </c>
      <c r="AZ52">
        <v>71.222617663141875</v>
      </c>
      <c r="BA52">
        <v>68.445479419770336</v>
      </c>
      <c r="BB52">
        <v>68.290107188525482</v>
      </c>
      <c r="BC52">
        <v>28.112838862233694</v>
      </c>
      <c r="BD52">
        <v>61.753310689137699</v>
      </c>
      <c r="BE52">
        <v>50.78925592821831</v>
      </c>
      <c r="BF52">
        <v>52.496589348488691</v>
      </c>
      <c r="BG52">
        <v>49.464485736367621</v>
      </c>
      <c r="BH52">
        <v>41.795830878607667</v>
      </c>
      <c r="BI52">
        <v>62.347592183102549</v>
      </c>
      <c r="BJ52">
        <v>19.990263859426705</v>
      </c>
      <c r="BK52">
        <v>15.580256835188649</v>
      </c>
      <c r="BL52">
        <v>65.531767075154136</v>
      </c>
      <c r="BM52">
        <v>68.773732755219854</v>
      </c>
      <c r="BN52">
        <v>36.128562389950375</v>
      </c>
      <c r="BO52">
        <v>39.68444634870589</v>
      </c>
      <c r="BP52">
        <v>70.778324079976855</v>
      </c>
      <c r="BQ52">
        <v>46.232524891609707</v>
      </c>
      <c r="BR52">
        <v>55.481405263311729</v>
      </c>
      <c r="BS52">
        <v>81.654535519158614</v>
      </c>
      <c r="BT52">
        <v>62.606951339227734</v>
      </c>
      <c r="BU52">
        <v>67.821298519571968</v>
      </c>
      <c r="BV52">
        <v>15.689296522372601</v>
      </c>
      <c r="BW52">
        <v>53.628807052810963</v>
      </c>
      <c r="BX52">
        <v>40.826984872512853</v>
      </c>
      <c r="BY52">
        <v>68.414671516402564</v>
      </c>
      <c r="BZ52">
        <v>69.74876614111372</v>
      </c>
      <c r="CA52">
        <v>52.16842886889772</v>
      </c>
      <c r="CB52">
        <v>53.909288853202462</v>
      </c>
      <c r="CC52">
        <v>43.125892439267389</v>
      </c>
      <c r="CD52">
        <v>74.523267086263218</v>
      </c>
      <c r="CE52">
        <v>45.442617821474741</v>
      </c>
      <c r="CF52">
        <v>63.320286592968614</v>
      </c>
      <c r="CG52">
        <v>73.997784457431919</v>
      </c>
      <c r="CH52">
        <v>37.87334491567205</v>
      </c>
      <c r="CI52">
        <v>42.832592435736494</v>
      </c>
      <c r="CJ52">
        <v>76.674760613171898</v>
      </c>
      <c r="CK52">
        <v>76.115553348539464</v>
      </c>
      <c r="CL52">
        <v>64.36792324474473</v>
      </c>
      <c r="CM52">
        <v>49.973197131375159</v>
      </c>
      <c r="CN52">
        <v>53.508279702563776</v>
      </c>
      <c r="CO52">
        <v>24.134038091152227</v>
      </c>
      <c r="CP52">
        <v>29.024779995546794</v>
      </c>
      <c r="CQ52">
        <v>72.106908344138716</v>
      </c>
      <c r="CR52">
        <v>56.372180351687668</v>
      </c>
      <c r="CS52">
        <v>46.915296703685698</v>
      </c>
      <c r="CT52">
        <v>62.578311941987877</v>
      </c>
      <c r="CU52">
        <v>33.88317376534895</v>
      </c>
      <c r="CV52">
        <v>34.911289808717399</v>
      </c>
      <c r="CW52">
        <v>50.046530055668669</v>
      </c>
      <c r="CX52">
        <v>64.485564346732545</v>
      </c>
      <c r="CY52">
        <v>64.062915128206953</v>
      </c>
      <c r="CZ52">
        <v>62.90532392107324</v>
      </c>
      <c r="DA52">
        <v>58.176099936587185</v>
      </c>
      <c r="DB52">
        <v>53.654030297269436</v>
      </c>
      <c r="DC52">
        <v>31.93680249759101</v>
      </c>
      <c r="DD52">
        <v>55.547192206088695</v>
      </c>
      <c r="DE52">
        <v>47.916821110407241</v>
      </c>
      <c r="DF52">
        <v>53.868909497035553</v>
      </c>
      <c r="DG52">
        <v>45.231207071152809</v>
      </c>
      <c r="DH52">
        <v>48.719516121079195</v>
      </c>
      <c r="DI52">
        <v>24.599398691540763</v>
      </c>
      <c r="DJ52">
        <v>42.575324635211032</v>
      </c>
      <c r="DK52">
        <v>61.110190852901624</v>
      </c>
      <c r="DL52">
        <v>61.824131086686251</v>
      </c>
      <c r="DM52">
        <v>57.936714250366677</v>
      </c>
      <c r="DN52">
        <v>63.476976569613385</v>
      </c>
      <c r="DO52">
        <v>58.949238096377954</v>
      </c>
      <c r="DP52">
        <v>41.753831236498471</v>
      </c>
      <c r="DQ52">
        <v>43.73896400537177</v>
      </c>
      <c r="DR52">
        <v>21.65730195028312</v>
      </c>
      <c r="DS52">
        <v>43.786811737840438</v>
      </c>
      <c r="DT52">
        <v>66.034015328788684</v>
      </c>
      <c r="DU52">
        <v>56.449605102294228</v>
      </c>
      <c r="DV52">
        <v>27.677211435424482</v>
      </c>
      <c r="DW52">
        <v>31.916949953121161</v>
      </c>
      <c r="DX52">
        <v>58.075800908701993</v>
      </c>
      <c r="DY52">
        <v>64.375864631778285</v>
      </c>
      <c r="DZ52">
        <v>75.818100800305942</v>
      </c>
      <c r="EA52">
        <v>73.702186938216428</v>
      </c>
      <c r="EB52">
        <v>39.746371683695322</v>
      </c>
      <c r="EC52">
        <v>51.529555983663613</v>
      </c>
      <c r="ED52">
        <v>39.64481295665577</v>
      </c>
      <c r="EE52">
        <v>63.696381753207447</v>
      </c>
      <c r="EF52">
        <v>59.627264989047717</v>
      </c>
      <c r="EG52">
        <v>72.321287794164704</v>
      </c>
      <c r="EH52">
        <v>66.930555145330075</v>
      </c>
      <c r="EI52">
        <v>27.166855449295362</v>
      </c>
      <c r="EJ52">
        <v>44.577921236719682</v>
      </c>
      <c r="EK52">
        <v>47.46391739077584</v>
      </c>
      <c r="EL52">
        <v>50.040741422878597</v>
      </c>
      <c r="EM52">
        <v>25.603802033190057</v>
      </c>
      <c r="EN52">
        <v>56.211294468933147</v>
      </c>
      <c r="EO52">
        <v>43.577096765413579</v>
      </c>
      <c r="EP52">
        <v>70.543581022912562</v>
      </c>
      <c r="EQ52">
        <v>33.284920490313112</v>
      </c>
      <c r="ER52">
        <v>62.664156619170264</v>
      </c>
      <c r="ES52">
        <v>45.898483043366852</v>
      </c>
      <c r="ET52">
        <v>61.023722305781142</v>
      </c>
      <c r="EU52">
        <v>30.329451902148527</v>
      </c>
      <c r="EV52">
        <v>59.843320869060811</v>
      </c>
      <c r="EW52">
        <v>66.237356637237184</v>
      </c>
      <c r="EX52">
        <v>55.371454336055855</v>
      </c>
      <c r="EY52">
        <v>39.967923052663743</v>
      </c>
      <c r="EZ52">
        <v>51.236816363251066</v>
      </c>
      <c r="FA52">
        <v>44.650761321562463</v>
      </c>
      <c r="FB52">
        <v>38.067224603277246</v>
      </c>
      <c r="FC52">
        <v>51.928899022540136</v>
      </c>
      <c r="FD52">
        <v>30.459226484148481</v>
      </c>
      <c r="FE52">
        <v>34.422889834013297</v>
      </c>
      <c r="FF52">
        <v>16.935283928842441</v>
      </c>
      <c r="FG52">
        <v>42.152716901110914</v>
      </c>
      <c r="FH52">
        <v>37.781973859796409</v>
      </c>
      <c r="FI52">
        <v>40.156841647862613</v>
      </c>
      <c r="FJ52">
        <v>17.654582633671982</v>
      </c>
      <c r="FK52">
        <v>41.187087772613467</v>
      </c>
      <c r="FL52">
        <v>50.2953957571345</v>
      </c>
      <c r="FM52">
        <v>15.737153167345053</v>
      </c>
      <c r="FN52">
        <v>57.009031499213222</v>
      </c>
      <c r="FO52">
        <v>45.838976311454566</v>
      </c>
      <c r="FP52">
        <v>33.546451735043135</v>
      </c>
      <c r="FQ52">
        <v>38.160258854962677</v>
      </c>
      <c r="FR52">
        <v>49.176876603030323</v>
      </c>
      <c r="FS52">
        <v>32.829691051357393</v>
      </c>
      <c r="FT52">
        <v>50.541832064117656</v>
      </c>
      <c r="FU52">
        <v>22.320024351825161</v>
      </c>
      <c r="FV52">
        <v>44.457033384284372</v>
      </c>
      <c r="FW52">
        <v>29.562128870518485</v>
      </c>
      <c r="FX52">
        <v>27.620997850430818</v>
      </c>
      <c r="FY52">
        <v>25.874957857573769</v>
      </c>
      <c r="FZ52">
        <v>33.901742644649332</v>
      </c>
      <c r="GA52">
        <v>45.215433909421435</v>
      </c>
      <c r="GB52">
        <v>43.978646282606597</v>
      </c>
      <c r="GC52">
        <v>51.141117342541932</v>
      </c>
      <c r="GD52">
        <v>17.002414595380323</v>
      </c>
      <c r="GE52">
        <v>15.564266687299542</v>
      </c>
      <c r="GF52">
        <v>24.306092150409764</v>
      </c>
      <c r="GG52">
        <v>34.974101001800427</v>
      </c>
      <c r="GH52">
        <v>19.330148901459758</v>
      </c>
      <c r="GI52">
        <v>24.091808265003188</v>
      </c>
      <c r="GJ52">
        <v>30.58327322605718</v>
      </c>
      <c r="GK52">
        <v>33.028377194605483</v>
      </c>
      <c r="GL52">
        <v>33.909958855598916</v>
      </c>
      <c r="GM52">
        <v>30.87793959597688</v>
      </c>
      <c r="GN52">
        <v>38.671324590686559</v>
      </c>
      <c r="GO52">
        <v>27.061713336849845</v>
      </c>
      <c r="GP52">
        <v>22.045564637820839</v>
      </c>
      <c r="GQ52">
        <v>28.75857325655257</v>
      </c>
      <c r="GR52">
        <v>33.176509460502146</v>
      </c>
      <c r="GS52">
        <v>37.895681187754427</v>
      </c>
      <c r="GT52">
        <v>37.509274776028228</v>
      </c>
      <c r="GU52">
        <v>23.581094348225342</v>
      </c>
      <c r="GV52">
        <v>32.930605361087757</v>
      </c>
      <c r="GW52">
        <v>39.257939689316586</v>
      </c>
      <c r="GX52">
        <v>34.190279371531879</v>
      </c>
      <c r="GY52">
        <v>29.901023227417276</v>
      </c>
      <c r="GZ52">
        <v>34.623209538806201</v>
      </c>
      <c r="HA52">
        <v>17.859842213088267</v>
      </c>
      <c r="HB52">
        <v>31.647103661480191</v>
      </c>
      <c r="HC52">
        <v>17.460774666301912</v>
      </c>
      <c r="HD52">
        <v>32.80437395756703</v>
      </c>
      <c r="HE52">
        <v>30.720133668656569</v>
      </c>
      <c r="HF52">
        <v>20.148337472879227</v>
      </c>
      <c r="HG52">
        <v>18.629719890376329</v>
      </c>
      <c r="HH52">
        <v>25.885690625536444</v>
      </c>
      <c r="HI52">
        <v>20.607945295802729</v>
      </c>
      <c r="HJ52">
        <v>35.682015721789561</v>
      </c>
      <c r="HK52">
        <v>31.232515123041384</v>
      </c>
      <c r="HL52">
        <v>31.456573346284198</v>
      </c>
      <c r="HM52">
        <v>20.429452318318564</v>
      </c>
      <c r="HN52">
        <v>26.37524073500321</v>
      </c>
      <c r="HO52">
        <v>15.726015040994266</v>
      </c>
      <c r="HP52">
        <v>33.099069819624248</v>
      </c>
      <c r="HQ52">
        <v>31.050056214874967</v>
      </c>
      <c r="HR52">
        <v>39.62921095040052</v>
      </c>
      <c r="HS52">
        <v>31.755325621333771</v>
      </c>
      <c r="HT52">
        <v>23.181777015102142</v>
      </c>
      <c r="HU52">
        <v>25.531235458912285</v>
      </c>
      <c r="HV52">
        <v>23.508281210519549</v>
      </c>
      <c r="HW52">
        <v>30.098858443552832</v>
      </c>
      <c r="HX52">
        <v>20.256253812067762</v>
      </c>
      <c r="HY52">
        <v>17.056761901194086</v>
      </c>
      <c r="HZ52">
        <v>16.374585739424184</v>
      </c>
      <c r="IA52">
        <v>24.706404237064895</v>
      </c>
      <c r="IB52">
        <v>15.93289377825881</v>
      </c>
      <c r="IC52">
        <v>16.71202234010681</v>
      </c>
      <c r="ID52">
        <v>24.27012803538755</v>
      </c>
      <c r="IE52">
        <v>22.264119896887085</v>
      </c>
      <c r="IF52">
        <v>17.429383763428927</v>
      </c>
      <c r="IG52">
        <v>18.549709247760951</v>
      </c>
      <c r="IH52">
        <v>18.076716414118629</v>
      </c>
      <c r="II52">
        <v>23.23251514616706</v>
      </c>
      <c r="IJ52">
        <v>15.266265289742417</v>
      </c>
      <c r="IK52">
        <v>20.647714554111705</v>
      </c>
      <c r="IL52">
        <v>16.355528730790596</v>
      </c>
      <c r="IM52">
        <v>23.984000092605225</v>
      </c>
      <c r="IN52">
        <v>16.48604350216393</v>
      </c>
      <c r="IO52">
        <v>16.718974969605025</v>
      </c>
      <c r="IP52">
        <v>25.966879646217865</v>
      </c>
      <c r="IQ52">
        <v>26.390307149283995</v>
      </c>
      <c r="IR52">
        <v>42.227372032746366</v>
      </c>
      <c r="IS52">
        <v>20.200482211737508</v>
      </c>
      <c r="IT52">
        <v>30.085222176427965</v>
      </c>
      <c r="IU52">
        <v>28.743780160704489</v>
      </c>
      <c r="IV52">
        <v>23.977473712254479</v>
      </c>
      <c r="IW52">
        <v>34.909622034851317</v>
      </c>
      <c r="IX52">
        <v>21.727034664113546</v>
      </c>
      <c r="IY52">
        <v>27.366602369068278</v>
      </c>
      <c r="IZ52">
        <v>26.862659990180966</v>
      </c>
      <c r="JA52">
        <v>34.430261844388681</v>
      </c>
      <c r="JB52">
        <v>28.465017467456967</v>
      </c>
      <c r="JC52">
        <v>30.736721919702383</v>
      </c>
      <c r="JD52">
        <v>16.87798024815142</v>
      </c>
      <c r="JE52">
        <v>15.277028260073962</v>
      </c>
      <c r="JF52">
        <v>18.65328324532328</v>
      </c>
      <c r="JG52">
        <v>15.578719856374054</v>
      </c>
      <c r="JH52">
        <v>27.976326098939495</v>
      </c>
      <c r="JI52">
        <v>27.932146430627405</v>
      </c>
      <c r="JJ52">
        <v>34.782437155727763</v>
      </c>
      <c r="JK52">
        <v>15.235721947139709</v>
      </c>
      <c r="JL52">
        <v>15.478812431938177</v>
      </c>
      <c r="JM52">
        <v>20.279061734011698</v>
      </c>
      <c r="JN52">
        <v>19.619923845760102</v>
      </c>
      <c r="JO52">
        <v>18.17998333675618</v>
      </c>
      <c r="JP52">
        <v>37.38000696935957</v>
      </c>
      <c r="JQ52">
        <v>19.453654487596456</v>
      </c>
      <c r="JR52">
        <v>22.647443873740819</v>
      </c>
      <c r="JS52">
        <v>18.182786769092509</v>
      </c>
      <c r="JT52">
        <v>15.421476236347237</v>
      </c>
      <c r="JU52">
        <v>18.035127943027611</v>
      </c>
      <c r="JV52">
        <v>17.285067982327092</v>
      </c>
      <c r="JW52">
        <v>24.509635355330662</v>
      </c>
      <c r="JX52">
        <v>30.946236728839885</v>
      </c>
      <c r="JY52">
        <v>35.723799136764868</v>
      </c>
      <c r="JZ52">
        <v>41.670118795477052</v>
      </c>
      <c r="KA52">
        <v>22.739878730147119</v>
      </c>
      <c r="KB52">
        <v>19.316649423477958</v>
      </c>
      <c r="KC52">
        <v>15.872600344947093</v>
      </c>
      <c r="KD52">
        <v>31.720383867374483</v>
      </c>
      <c r="KE52">
        <v>22.319209369395246</v>
      </c>
      <c r="KF52">
        <v>24.376520390684597</v>
      </c>
      <c r="KG52">
        <v>34.123831887400122</v>
      </c>
      <c r="KH52">
        <v>21.613298624126834</v>
      </c>
      <c r="KI52">
        <v>30.538874617363557</v>
      </c>
      <c r="KJ52">
        <v>39.129650298551184</v>
      </c>
      <c r="KK52">
        <v>16.99160529423559</v>
      </c>
      <c r="KL52">
        <v>26.661750040506082</v>
      </c>
      <c r="KM52">
        <v>39.624271228332461</v>
      </c>
      <c r="KN52">
        <v>26.113945109044515</v>
      </c>
      <c r="KO52">
        <v>16.523821823394336</v>
      </c>
      <c r="KP52">
        <v>17.862608126118705</v>
      </c>
      <c r="KQ52">
        <v>34.420104703439968</v>
      </c>
      <c r="KR52">
        <v>21.594011727435991</v>
      </c>
      <c r="KS52">
        <v>54.225567244584852</v>
      </c>
      <c r="KT52">
        <v>34.372932122327121</v>
      </c>
      <c r="KU52">
        <v>22.049377274554367</v>
      </c>
      <c r="KV52">
        <v>32.209650711402418</v>
      </c>
      <c r="KW52">
        <v>35.632823310778782</v>
      </c>
      <c r="KX52">
        <v>31.780215691260423</v>
      </c>
      <c r="KY52">
        <v>31.410342699856216</v>
      </c>
      <c r="KZ52">
        <v>51.78132637352369</v>
      </c>
      <c r="LA52">
        <v>34.606652026272904</v>
      </c>
      <c r="LB52">
        <v>29.666589971804854</v>
      </c>
      <c r="LC52">
        <v>24.411021094454359</v>
      </c>
      <c r="LD52">
        <v>20.435534723665416</v>
      </c>
      <c r="LE52">
        <v>48.060161209387942</v>
      </c>
      <c r="LF52">
        <v>20.383991843629822</v>
      </c>
      <c r="LG52">
        <v>42.679721950586803</v>
      </c>
      <c r="LH52">
        <v>20.951892438809072</v>
      </c>
      <c r="LI52">
        <v>31.00317026040603</v>
      </c>
      <c r="LJ52">
        <v>44.997970198763468</v>
      </c>
      <c r="LK52">
        <v>27.329842203535076</v>
      </c>
      <c r="LL52">
        <v>28.688181536531932</v>
      </c>
    </row>
    <row r="53" spans="1:324">
      <c r="A53" s="2">
        <v>0.5</v>
      </c>
      <c r="B53">
        <v>21.044569300628318</v>
      </c>
      <c r="C53">
        <v>46.084382045807878</v>
      </c>
      <c r="D53">
        <v>36.620947922416079</v>
      </c>
      <c r="E53">
        <v>39.445629367535808</v>
      </c>
      <c r="F53">
        <v>31.939683160046496</v>
      </c>
      <c r="G53">
        <v>15.038802041424475</v>
      </c>
      <c r="H53">
        <v>17.204749378022306</v>
      </c>
      <c r="I53">
        <v>35.725797961567721</v>
      </c>
      <c r="J53">
        <v>16.535376746514167</v>
      </c>
      <c r="K53">
        <v>17.596334456161465</v>
      </c>
      <c r="L53">
        <v>40.660145762130568</v>
      </c>
      <c r="M53">
        <v>36.307197437593388</v>
      </c>
      <c r="N53">
        <v>37.25775584518405</v>
      </c>
      <c r="O53">
        <v>34.586715319793306</v>
      </c>
      <c r="P53">
        <v>31.857140342473969</v>
      </c>
      <c r="Q53">
        <v>43.398338527712404</v>
      </c>
      <c r="R53">
        <v>47.923230076369983</v>
      </c>
      <c r="S53">
        <v>48.798928397556978</v>
      </c>
      <c r="T53">
        <v>61.043197540461676</v>
      </c>
      <c r="U53">
        <v>64.319977927433314</v>
      </c>
      <c r="V53">
        <v>35.977175013747754</v>
      </c>
      <c r="W53">
        <v>40.818135880018431</v>
      </c>
      <c r="X53">
        <v>36.284781622479407</v>
      </c>
      <c r="Y53">
        <v>56.476390792128726</v>
      </c>
      <c r="Z53">
        <v>15.161149307686363</v>
      </c>
      <c r="AA53">
        <v>38.028403874000041</v>
      </c>
      <c r="AB53">
        <v>37.684237338524547</v>
      </c>
      <c r="AC53">
        <v>46.286416631158986</v>
      </c>
      <c r="AD53">
        <v>24.643438884078556</v>
      </c>
      <c r="AE53">
        <v>42.808796203535039</v>
      </c>
      <c r="AF53">
        <v>40.764321024007778</v>
      </c>
      <c r="AG53">
        <v>48.37553545670027</v>
      </c>
      <c r="AH53">
        <v>39.931823220834076</v>
      </c>
      <c r="AI53">
        <v>33.477010622433326</v>
      </c>
      <c r="AJ53">
        <v>20.977097255531028</v>
      </c>
      <c r="AK53">
        <v>42.682353647044316</v>
      </c>
      <c r="AL53">
        <v>25.854788702676263</v>
      </c>
      <c r="AM53">
        <v>61.760246782160571</v>
      </c>
      <c r="AN53">
        <v>43.662323322751426</v>
      </c>
      <c r="AO53">
        <v>49.037796363332234</v>
      </c>
      <c r="AP53">
        <v>35.260502346314439</v>
      </c>
      <c r="AQ53">
        <v>59.962264185061073</v>
      </c>
      <c r="AR53">
        <v>64.619770544438239</v>
      </c>
      <c r="AS53">
        <v>26.883733087685538</v>
      </c>
      <c r="AT53">
        <v>33.165660590130877</v>
      </c>
      <c r="AU53">
        <v>37.05911591366484</v>
      </c>
      <c r="AV53">
        <v>59.67232421996043</v>
      </c>
      <c r="AW53">
        <v>19.919397621226302</v>
      </c>
      <c r="AX53">
        <v>32.088676724335301</v>
      </c>
      <c r="AY53">
        <v>59.588032080664661</v>
      </c>
      <c r="AZ53">
        <v>71.080694885179554</v>
      </c>
      <c r="BA53">
        <v>67.626816674771732</v>
      </c>
      <c r="BB53">
        <v>71.923318907023329</v>
      </c>
      <c r="BC53">
        <v>27.240253323726513</v>
      </c>
      <c r="BD53">
        <v>60.695570926031181</v>
      </c>
      <c r="BE53">
        <v>50.113980467068082</v>
      </c>
      <c r="BF53">
        <v>53.122525166322859</v>
      </c>
      <c r="BG53">
        <v>49.603389214495444</v>
      </c>
      <c r="BH53">
        <v>42.346975631770469</v>
      </c>
      <c r="BI53">
        <v>58.406343918632103</v>
      </c>
      <c r="BJ53">
        <v>17.871623432385956</v>
      </c>
      <c r="BK53">
        <v>15.593718019879173</v>
      </c>
      <c r="BL53">
        <v>66.116030722645391</v>
      </c>
      <c r="BM53">
        <v>68.686480158870552</v>
      </c>
      <c r="BN53">
        <v>39.06321413984449</v>
      </c>
      <c r="BO53">
        <v>38.549188289526981</v>
      </c>
      <c r="BP53">
        <v>69.693552334580318</v>
      </c>
      <c r="BQ53">
        <v>47.184258451886805</v>
      </c>
      <c r="BR53">
        <v>55.132284363248871</v>
      </c>
      <c r="BS53">
        <v>81.925983968364648</v>
      </c>
      <c r="BT53">
        <v>61.114856683646316</v>
      </c>
      <c r="BU53">
        <v>66.553064510532408</v>
      </c>
      <c r="BV53">
        <v>15.009306651842195</v>
      </c>
      <c r="BW53">
        <v>54.332069205786652</v>
      </c>
      <c r="BX53">
        <v>41.515327778944609</v>
      </c>
      <c r="BY53">
        <v>67.877075166975843</v>
      </c>
      <c r="BZ53">
        <v>72.086822857075447</v>
      </c>
      <c r="CA53">
        <v>47.752667555667664</v>
      </c>
      <c r="CB53">
        <v>54.914903284407636</v>
      </c>
      <c r="CC53">
        <v>40.772145855510033</v>
      </c>
      <c r="CD53">
        <v>72.283578210553429</v>
      </c>
      <c r="CE53">
        <v>42.878119023957687</v>
      </c>
      <c r="CF53">
        <v>62.545935799928216</v>
      </c>
      <c r="CG53">
        <v>73.622755533140833</v>
      </c>
      <c r="CH53">
        <v>36.690390510064972</v>
      </c>
      <c r="CI53">
        <v>44.19158364741925</v>
      </c>
      <c r="CJ53">
        <v>77.120362483954423</v>
      </c>
      <c r="CK53">
        <v>76.503569287033287</v>
      </c>
      <c r="CL53">
        <v>62.466365226359201</v>
      </c>
      <c r="CM53">
        <v>47.466205887760523</v>
      </c>
      <c r="CN53">
        <v>51.575153855916867</v>
      </c>
      <c r="CO53">
        <v>21.547376206294651</v>
      </c>
      <c r="CP53">
        <v>30.596856812073685</v>
      </c>
      <c r="CQ53">
        <v>72.824541024537581</v>
      </c>
      <c r="CR53">
        <v>56.402937719249564</v>
      </c>
      <c r="CS53">
        <v>47.921522042455663</v>
      </c>
      <c r="CT53">
        <v>61.868928298134641</v>
      </c>
      <c r="CU53">
        <v>37.754824191980205</v>
      </c>
      <c r="CV53">
        <v>39.297212954915388</v>
      </c>
      <c r="CW53">
        <v>49.801581520619109</v>
      </c>
      <c r="CX53">
        <v>62.134364320196482</v>
      </c>
      <c r="CY53">
        <v>63.80502114715383</v>
      </c>
      <c r="CZ53">
        <v>63.898955512978112</v>
      </c>
      <c r="DA53">
        <v>60.349843589901866</v>
      </c>
      <c r="DB53">
        <v>53.83370538571279</v>
      </c>
      <c r="DC53">
        <v>34.176788903205377</v>
      </c>
      <c r="DD53">
        <v>54.816235902437768</v>
      </c>
      <c r="DE53">
        <v>44.585408717379146</v>
      </c>
      <c r="DF53">
        <v>52.510111336177602</v>
      </c>
      <c r="DG53">
        <v>45.826298261696067</v>
      </c>
      <c r="DH53">
        <v>45.219629438369488</v>
      </c>
      <c r="DI53">
        <v>25.856142858304576</v>
      </c>
      <c r="DJ53">
        <v>43.991393510643391</v>
      </c>
      <c r="DK53">
        <v>60.655146111029595</v>
      </c>
      <c r="DL53">
        <v>61.112130565097758</v>
      </c>
      <c r="DM53">
        <v>56.543241406672493</v>
      </c>
      <c r="DN53">
        <v>62.172323407964051</v>
      </c>
      <c r="DO53">
        <v>57.732570265279847</v>
      </c>
      <c r="DP53">
        <v>41.612596179141264</v>
      </c>
      <c r="DQ53">
        <v>48.222263897469126</v>
      </c>
      <c r="DR53">
        <v>22.296220838500481</v>
      </c>
      <c r="DS53">
        <v>42.431213337745355</v>
      </c>
      <c r="DT53">
        <v>64.833057151381368</v>
      </c>
      <c r="DU53">
        <v>55.444682343517755</v>
      </c>
      <c r="DV53">
        <v>27.146836721960728</v>
      </c>
      <c r="DW53">
        <v>32.323703387553486</v>
      </c>
      <c r="DX53">
        <v>57.140254006038631</v>
      </c>
      <c r="DY53">
        <v>64.419319696991195</v>
      </c>
      <c r="DZ53">
        <v>73.470970339978294</v>
      </c>
      <c r="EA53">
        <v>74.456729918995748</v>
      </c>
      <c r="EB53">
        <v>36.572842087696465</v>
      </c>
      <c r="EC53">
        <v>53.256275921553268</v>
      </c>
      <c r="ED53">
        <v>40.91004380171951</v>
      </c>
      <c r="EE53">
        <v>65.448349721574687</v>
      </c>
      <c r="EF53">
        <v>58.382193384462106</v>
      </c>
      <c r="EG53">
        <v>72.698776197821587</v>
      </c>
      <c r="EH53">
        <v>67.476842526004219</v>
      </c>
      <c r="EI53">
        <v>29.837246175511712</v>
      </c>
      <c r="EJ53">
        <v>46.680363409913653</v>
      </c>
      <c r="EK53">
        <v>47.639420087204471</v>
      </c>
      <c r="EL53">
        <v>49.769337574941261</v>
      </c>
      <c r="EM53">
        <v>28.452264301667675</v>
      </c>
      <c r="EN53">
        <v>57.268809842083023</v>
      </c>
      <c r="EO53">
        <v>45.046540872652344</v>
      </c>
      <c r="EP53">
        <v>71.101084132186202</v>
      </c>
      <c r="EQ53">
        <v>36.617455382500857</v>
      </c>
      <c r="ER53">
        <v>67.686940926146363</v>
      </c>
      <c r="ES53">
        <v>46.674928975247902</v>
      </c>
      <c r="ET53">
        <v>61.346546764915971</v>
      </c>
      <c r="EU53">
        <v>30.014183134743547</v>
      </c>
      <c r="EV53">
        <v>59.302542248796236</v>
      </c>
      <c r="EW53">
        <v>69.687846313043252</v>
      </c>
      <c r="EX53">
        <v>58.541410281660909</v>
      </c>
      <c r="EY53">
        <v>44.552196079974443</v>
      </c>
      <c r="EZ53">
        <v>52.29028024055718</v>
      </c>
      <c r="FA53">
        <v>46.893802415846388</v>
      </c>
      <c r="FB53">
        <v>39.678612326044757</v>
      </c>
      <c r="FC53">
        <v>54.933815299180353</v>
      </c>
      <c r="FD53">
        <v>34.959486779877956</v>
      </c>
      <c r="FE53">
        <v>34.765305541739693</v>
      </c>
      <c r="FF53">
        <v>16.621411288876853</v>
      </c>
      <c r="FG53">
        <v>43.966514696257903</v>
      </c>
      <c r="FH53">
        <v>38.821914092968072</v>
      </c>
      <c r="FI53">
        <v>44.938546210123697</v>
      </c>
      <c r="FJ53">
        <v>18.304293722629851</v>
      </c>
      <c r="FK53">
        <v>46.049929935949727</v>
      </c>
      <c r="FL53">
        <v>54.233306631161632</v>
      </c>
      <c r="FM53">
        <v>15.270757206361363</v>
      </c>
      <c r="FN53">
        <v>57.956363288239004</v>
      </c>
      <c r="FO53">
        <v>49.121888440129929</v>
      </c>
      <c r="FP53">
        <v>36.835339938113833</v>
      </c>
      <c r="FQ53">
        <v>42.48805129792067</v>
      </c>
      <c r="FR53">
        <v>56.028154631254289</v>
      </c>
      <c r="FS53">
        <v>34.582500750235162</v>
      </c>
      <c r="FT53">
        <v>55.00069351000576</v>
      </c>
      <c r="FU53">
        <v>24.561281768262578</v>
      </c>
      <c r="FV53">
        <v>44.586184303978264</v>
      </c>
      <c r="FW53">
        <v>32.069971784240906</v>
      </c>
      <c r="FX53">
        <v>28.491623675276674</v>
      </c>
      <c r="FY53">
        <v>29.499905197062862</v>
      </c>
      <c r="FZ53">
        <v>39.022718903353621</v>
      </c>
      <c r="GA53">
        <v>45.543856725186309</v>
      </c>
      <c r="GB53">
        <v>43.265512532331186</v>
      </c>
      <c r="GC53">
        <v>53.416147130195078</v>
      </c>
      <c r="GD53">
        <v>17.455821779977729</v>
      </c>
      <c r="GE53">
        <v>15.597846965199363</v>
      </c>
      <c r="GF53">
        <v>26.931701935781678</v>
      </c>
      <c r="GG53">
        <v>36.501226353414026</v>
      </c>
      <c r="GH53">
        <v>20.750626817691106</v>
      </c>
      <c r="GI53">
        <v>27.090701116270605</v>
      </c>
      <c r="GJ53">
        <v>34.066028299330128</v>
      </c>
      <c r="GK53">
        <v>35.092975326026163</v>
      </c>
      <c r="GL53">
        <v>38.840716179855079</v>
      </c>
      <c r="GM53">
        <v>34.185539578342983</v>
      </c>
      <c r="GN53">
        <v>40.434150166307759</v>
      </c>
      <c r="GO53">
        <v>29.282919028210962</v>
      </c>
      <c r="GP53">
        <v>24.061461442594069</v>
      </c>
      <c r="GQ53">
        <v>32.372437196182133</v>
      </c>
      <c r="GR53">
        <v>36.362584565357579</v>
      </c>
      <c r="GS53">
        <v>40.561973132772557</v>
      </c>
      <c r="GT53">
        <v>39.937731240080268</v>
      </c>
      <c r="GU53">
        <v>26.055409944201575</v>
      </c>
      <c r="GV53">
        <v>36.036136059113822</v>
      </c>
      <c r="GW53">
        <v>44.618790313574024</v>
      </c>
      <c r="GX53">
        <v>38.488562605733641</v>
      </c>
      <c r="GY53">
        <v>33.873729224766244</v>
      </c>
      <c r="GZ53">
        <v>37.45251694493485</v>
      </c>
      <c r="HA53">
        <v>17.973333004628877</v>
      </c>
      <c r="HB53">
        <v>35.360146502044635</v>
      </c>
      <c r="HC53">
        <v>18.017390520630105</v>
      </c>
      <c r="HD53">
        <v>35.773310951798749</v>
      </c>
      <c r="HE53">
        <v>32.083448366247829</v>
      </c>
      <c r="HF53">
        <v>21.848160507238028</v>
      </c>
      <c r="HG53">
        <v>19.715078086643111</v>
      </c>
      <c r="HH53">
        <v>28.130287444316082</v>
      </c>
      <c r="HI53">
        <v>22.153522455232981</v>
      </c>
      <c r="HJ53">
        <v>40.224540830184665</v>
      </c>
      <c r="HK53">
        <v>35.546548080735406</v>
      </c>
      <c r="HL53">
        <v>34.150680225869188</v>
      </c>
      <c r="HM53">
        <v>19.482920284728795</v>
      </c>
      <c r="HN53">
        <v>28.786836158541952</v>
      </c>
      <c r="HO53">
        <v>15.845126303350304</v>
      </c>
      <c r="HP53">
        <v>37.043425664100873</v>
      </c>
      <c r="HQ53">
        <v>32.642334842438842</v>
      </c>
      <c r="HR53">
        <v>41.545703855346609</v>
      </c>
      <c r="HS53">
        <v>35.730163244717751</v>
      </c>
      <c r="HT53">
        <v>25.254582915464574</v>
      </c>
      <c r="HU53">
        <v>28.57765578862174</v>
      </c>
      <c r="HV53">
        <v>26.047055194534863</v>
      </c>
      <c r="HW53">
        <v>34.124975795470093</v>
      </c>
      <c r="HX53">
        <v>21.233806858799344</v>
      </c>
      <c r="HY53">
        <v>17.234674518980835</v>
      </c>
      <c r="HZ53">
        <v>16.811820238147824</v>
      </c>
      <c r="IA53">
        <v>27.890548521807666</v>
      </c>
      <c r="IB53">
        <v>15.032309449542137</v>
      </c>
      <c r="IC53">
        <v>16.064035024042472</v>
      </c>
      <c r="ID53">
        <v>25.457627937635696</v>
      </c>
      <c r="IE53">
        <v>24.360679836077189</v>
      </c>
      <c r="IF53">
        <v>17.9262755903464</v>
      </c>
      <c r="IG53">
        <v>19.707285182763066</v>
      </c>
      <c r="IH53">
        <v>18.879326139668496</v>
      </c>
      <c r="II53">
        <v>24.982163760596411</v>
      </c>
      <c r="IJ53">
        <v>15.254456153255154</v>
      </c>
      <c r="IK53">
        <v>22.103677561349961</v>
      </c>
      <c r="IL53">
        <v>15.271596512561015</v>
      </c>
      <c r="IM53">
        <v>26.852141731227544</v>
      </c>
      <c r="IN53">
        <v>16.22213468378563</v>
      </c>
      <c r="IO53">
        <v>16.123512442420541</v>
      </c>
      <c r="IP53">
        <v>29.346763674892326</v>
      </c>
      <c r="IQ53">
        <v>27.865901589310084</v>
      </c>
      <c r="IR53">
        <v>45.655940086909155</v>
      </c>
      <c r="IS53">
        <v>21.709464639070948</v>
      </c>
      <c r="IT53">
        <v>34.342514906974358</v>
      </c>
      <c r="IU53">
        <v>30.146279665976795</v>
      </c>
      <c r="IV53">
        <v>26.641277161135889</v>
      </c>
      <c r="IW53">
        <v>37.556873078657524</v>
      </c>
      <c r="IX53">
        <v>23.294548554042617</v>
      </c>
      <c r="IY53">
        <v>30.806172217904464</v>
      </c>
      <c r="IZ53">
        <v>28.60879168959671</v>
      </c>
      <c r="JA53">
        <v>38.60318894140989</v>
      </c>
      <c r="JB53">
        <v>32.6004135261458</v>
      </c>
      <c r="JC53">
        <v>33.592556374407309</v>
      </c>
      <c r="JD53">
        <v>17.118030976238963</v>
      </c>
      <c r="JE53">
        <v>15.179440511365703</v>
      </c>
      <c r="JF53">
        <v>19.688059474891336</v>
      </c>
      <c r="JG53">
        <v>15.268234513126885</v>
      </c>
      <c r="JH53">
        <v>30.633214379666434</v>
      </c>
      <c r="JI53">
        <v>28.944275348634612</v>
      </c>
      <c r="JJ53">
        <v>36.299998749560103</v>
      </c>
      <c r="JK53">
        <v>15.032900916128478</v>
      </c>
      <c r="JL53">
        <v>15.495129658112649</v>
      </c>
      <c r="JM53">
        <v>21.985554111834013</v>
      </c>
      <c r="JN53">
        <v>20.43044151306783</v>
      </c>
      <c r="JO53">
        <v>19.039102757260963</v>
      </c>
      <c r="JP53">
        <v>38.455852879012369</v>
      </c>
      <c r="JQ53">
        <v>20.769820914905882</v>
      </c>
      <c r="JR53">
        <v>25.181389693922313</v>
      </c>
      <c r="JS53">
        <v>19.230655613165048</v>
      </c>
      <c r="JT53">
        <v>15.513870338930914</v>
      </c>
      <c r="JU53">
        <v>19.046694339380359</v>
      </c>
      <c r="JV53">
        <v>17.875183184958505</v>
      </c>
      <c r="JW53">
        <v>26.150759325126625</v>
      </c>
      <c r="JX53">
        <v>35.320994374087618</v>
      </c>
      <c r="JY53">
        <v>37.605293673524756</v>
      </c>
      <c r="JZ53">
        <v>46.225654990201441</v>
      </c>
      <c r="KA53">
        <v>25.183000119784015</v>
      </c>
      <c r="KB53">
        <v>18.727326959258058</v>
      </c>
      <c r="KC53">
        <v>15.260816226269998</v>
      </c>
      <c r="KD53">
        <v>35.701772332599575</v>
      </c>
      <c r="KE53">
        <v>23.730402647402059</v>
      </c>
      <c r="KF53">
        <v>24.92791631097959</v>
      </c>
      <c r="KG53">
        <v>35.334200608456776</v>
      </c>
      <c r="KH53">
        <v>22.114173028658826</v>
      </c>
      <c r="KI53">
        <v>33.214996166057297</v>
      </c>
      <c r="KJ53">
        <v>43.516952753629354</v>
      </c>
      <c r="KK53">
        <v>15.099774664375897</v>
      </c>
      <c r="KL53">
        <v>27.548058815348973</v>
      </c>
      <c r="KM53">
        <v>42.256059534943375</v>
      </c>
      <c r="KN53">
        <v>29.495108268273508</v>
      </c>
      <c r="KO53">
        <v>15.940113002635901</v>
      </c>
      <c r="KP53">
        <v>18.316123298998491</v>
      </c>
      <c r="KQ53">
        <v>37.345982092279357</v>
      </c>
      <c r="KR53">
        <v>20.657613065864879</v>
      </c>
      <c r="KS53">
        <v>58.258448400479701</v>
      </c>
      <c r="KT53">
        <v>37.464375345249088</v>
      </c>
      <c r="KU53">
        <v>24.165675636054381</v>
      </c>
      <c r="KV53">
        <v>33.776035239740551</v>
      </c>
      <c r="KW53">
        <v>36.592274892436592</v>
      </c>
      <c r="KX53">
        <v>33.170075150110485</v>
      </c>
      <c r="KY53">
        <v>36.009700211639782</v>
      </c>
      <c r="KZ53">
        <v>53.960662112916467</v>
      </c>
      <c r="LA53">
        <v>37.866746573578467</v>
      </c>
      <c r="LB53">
        <v>32.848829928669531</v>
      </c>
      <c r="LC53">
        <v>27.175896156769586</v>
      </c>
      <c r="LD53">
        <v>20.996823738928942</v>
      </c>
      <c r="LE53">
        <v>54.655130711579304</v>
      </c>
      <c r="LF53">
        <v>21.908066110876526</v>
      </c>
      <c r="LG53">
        <v>44.65388144709874</v>
      </c>
      <c r="LH53">
        <v>22.889323594809248</v>
      </c>
      <c r="LI53">
        <v>32.199502022148295</v>
      </c>
      <c r="LJ53">
        <v>46.947634581697777</v>
      </c>
      <c r="LK53">
        <v>28.839909493418126</v>
      </c>
      <c r="LL53">
        <v>31.411771485565271</v>
      </c>
    </row>
    <row r="54" spans="1:324">
      <c r="A54" s="2">
        <v>0.51041666666666663</v>
      </c>
      <c r="B54">
        <v>25.354239169616807</v>
      </c>
      <c r="C54">
        <v>46.426061413084341</v>
      </c>
      <c r="D54">
        <v>39.328483395324461</v>
      </c>
      <c r="E54">
        <v>43.741408331688959</v>
      </c>
      <c r="F54">
        <v>34.637272718837821</v>
      </c>
      <c r="G54">
        <v>18.077767353180157</v>
      </c>
      <c r="H54">
        <v>21.590296255135819</v>
      </c>
      <c r="I54">
        <v>39.991211713394328</v>
      </c>
      <c r="J54">
        <v>17.99311816477028</v>
      </c>
      <c r="K54">
        <v>20.890930870263109</v>
      </c>
      <c r="L54">
        <v>45.676190066653184</v>
      </c>
      <c r="M54">
        <v>39.707747275100488</v>
      </c>
      <c r="N54">
        <v>39.302139233291896</v>
      </c>
      <c r="O54">
        <v>36.3770988533322</v>
      </c>
      <c r="P54">
        <v>35.874779801294117</v>
      </c>
      <c r="Q54">
        <v>44.233908023343801</v>
      </c>
      <c r="R54">
        <v>49.208275539106822</v>
      </c>
      <c r="S54">
        <v>50.474654774998946</v>
      </c>
      <c r="T54">
        <v>64.330642134743101</v>
      </c>
      <c r="U54">
        <v>66.101268106706826</v>
      </c>
      <c r="V54">
        <v>38.689592781019016</v>
      </c>
      <c r="W54">
        <v>41.1442394111182</v>
      </c>
      <c r="X54">
        <v>37.592866558743545</v>
      </c>
      <c r="Y54">
        <v>60.826348667218873</v>
      </c>
      <c r="Z54">
        <v>16.991942530778125</v>
      </c>
      <c r="AA54">
        <v>38.935314808123124</v>
      </c>
      <c r="AB54">
        <v>40.694657865115381</v>
      </c>
      <c r="AC54">
        <v>47.396227727155271</v>
      </c>
      <c r="AD54">
        <v>26.573741797614492</v>
      </c>
      <c r="AE54">
        <v>44.647545079382382</v>
      </c>
      <c r="AF54">
        <v>42.703316674990802</v>
      </c>
      <c r="AG54">
        <v>53.547061201241533</v>
      </c>
      <c r="AH54">
        <v>42.394796223266333</v>
      </c>
      <c r="AI54">
        <v>34.514560849263518</v>
      </c>
      <c r="AJ54">
        <v>21.729621830275466</v>
      </c>
      <c r="AK54">
        <v>46.436962982049089</v>
      </c>
      <c r="AL54">
        <v>25.756029153124143</v>
      </c>
      <c r="AM54">
        <v>63.919528125836372</v>
      </c>
      <c r="AN54">
        <v>46.409953502785996</v>
      </c>
      <c r="AO54">
        <v>52.392630283510513</v>
      </c>
      <c r="AP54">
        <v>37.695040479495376</v>
      </c>
      <c r="AQ54">
        <v>59.154713417247557</v>
      </c>
      <c r="AR54">
        <v>66.573179771940119</v>
      </c>
      <c r="AS54">
        <v>25.832249949686588</v>
      </c>
      <c r="AT54">
        <v>36.715251535398536</v>
      </c>
      <c r="AU54">
        <v>39.674675146252156</v>
      </c>
      <c r="AV54">
        <v>61.803408600353819</v>
      </c>
      <c r="AW54">
        <v>20.42124902589746</v>
      </c>
      <c r="AX54">
        <v>33.877955364138032</v>
      </c>
      <c r="AY54">
        <v>61.256119125379357</v>
      </c>
      <c r="AZ54">
        <v>72.509938889987154</v>
      </c>
      <c r="BA54">
        <v>70.123430552171243</v>
      </c>
      <c r="BB54">
        <v>75.128359844315625</v>
      </c>
      <c r="BC54">
        <v>28.6875483771041</v>
      </c>
      <c r="BD54">
        <v>62.104283347378782</v>
      </c>
      <c r="BE54">
        <v>51.486091091733194</v>
      </c>
      <c r="BF54">
        <v>55.828708687231838</v>
      </c>
      <c r="BG54">
        <v>51.544711459982786</v>
      </c>
      <c r="BH54">
        <v>46.650915787796471</v>
      </c>
      <c r="BI54">
        <v>60.371989238990011</v>
      </c>
      <c r="BJ54">
        <v>21.833037852482782</v>
      </c>
      <c r="BK54">
        <v>17.592110407099174</v>
      </c>
      <c r="BL54">
        <v>68.469940399857634</v>
      </c>
      <c r="BM54">
        <v>71.005662436838392</v>
      </c>
      <c r="BN54">
        <v>42.934999342046716</v>
      </c>
      <c r="BO54">
        <v>39.345528800716259</v>
      </c>
      <c r="BP54">
        <v>71.516755545687161</v>
      </c>
      <c r="BQ54">
        <v>49.340246005921863</v>
      </c>
      <c r="BR54">
        <v>57.097228212642811</v>
      </c>
      <c r="BS54">
        <v>81.675987719200904</v>
      </c>
      <c r="BT54">
        <v>63.664811949494798</v>
      </c>
      <c r="BU54">
        <v>67.341931190452655</v>
      </c>
      <c r="BV54">
        <v>18.372367437516001</v>
      </c>
      <c r="BW54">
        <v>55.595955262641745</v>
      </c>
      <c r="BX54">
        <v>45.164055514189826</v>
      </c>
      <c r="BY54">
        <v>68.47032981899558</v>
      </c>
      <c r="BZ54">
        <v>73.342453520971077</v>
      </c>
      <c r="CA54">
        <v>47.955321251968002</v>
      </c>
      <c r="CB54">
        <v>57.116940033347646</v>
      </c>
      <c r="CC54">
        <v>41.49927510123446</v>
      </c>
      <c r="CD54">
        <v>72.607494784458268</v>
      </c>
      <c r="CE54">
        <v>44.414267662276572</v>
      </c>
      <c r="CF54">
        <v>63.598531129558999</v>
      </c>
      <c r="CG54">
        <v>74.742357348197316</v>
      </c>
      <c r="CH54">
        <v>39.648255389894331</v>
      </c>
      <c r="CI54">
        <v>44.793982607755581</v>
      </c>
      <c r="CJ54">
        <v>77.868685128965311</v>
      </c>
      <c r="CK54">
        <v>77.630380056270766</v>
      </c>
      <c r="CL54">
        <v>64.708347404122222</v>
      </c>
      <c r="CM54">
        <v>48.244796284874987</v>
      </c>
      <c r="CN54">
        <v>54.07785135246219</v>
      </c>
      <c r="CO54">
        <v>24.863529771241438</v>
      </c>
      <c r="CP54">
        <v>34.631797679426384</v>
      </c>
      <c r="CQ54">
        <v>72.860103846862657</v>
      </c>
      <c r="CR54">
        <v>60.66517636804133</v>
      </c>
      <c r="CS54">
        <v>50.823504877157006</v>
      </c>
      <c r="CT54">
        <v>64.205234842746364</v>
      </c>
      <c r="CU54">
        <v>41.614504411730138</v>
      </c>
      <c r="CV54">
        <v>42.67751070688125</v>
      </c>
      <c r="CW54">
        <v>54.47514959433731</v>
      </c>
      <c r="CX54">
        <v>63.49398276141109</v>
      </c>
      <c r="CY54">
        <v>65.751843771006776</v>
      </c>
      <c r="CZ54">
        <v>66.734088055678086</v>
      </c>
      <c r="DA54">
        <v>63.705218148461121</v>
      </c>
      <c r="DB54">
        <v>55.91844401380898</v>
      </c>
      <c r="DC54">
        <v>39.771068749381456</v>
      </c>
      <c r="DD54">
        <v>57.980997324935331</v>
      </c>
      <c r="DE54">
        <v>48.443752274299086</v>
      </c>
      <c r="DF54">
        <v>56.955326466916993</v>
      </c>
      <c r="DG54">
        <v>48.748742265422372</v>
      </c>
      <c r="DH54">
        <v>50.757147873127956</v>
      </c>
      <c r="DI54">
        <v>30.660752513377133</v>
      </c>
      <c r="DJ54">
        <v>48.585659811199818</v>
      </c>
      <c r="DK54">
        <v>62.402440921814332</v>
      </c>
      <c r="DL54">
        <v>62.297100008889785</v>
      </c>
      <c r="DM54">
        <v>60.915961060006339</v>
      </c>
      <c r="DN54">
        <v>63.64578197954863</v>
      </c>
      <c r="DO54">
        <v>59.605212842329607</v>
      </c>
      <c r="DP54">
        <v>43.372532416583262</v>
      </c>
      <c r="DQ54">
        <v>51.286399624493768</v>
      </c>
      <c r="DR54">
        <v>26.201369058554388</v>
      </c>
      <c r="DS54">
        <v>47.460799644968873</v>
      </c>
      <c r="DT54">
        <v>66.870898717054004</v>
      </c>
      <c r="DU54">
        <v>58.727117854438553</v>
      </c>
      <c r="DV54">
        <v>31.248771632834888</v>
      </c>
      <c r="DW54">
        <v>36.183445293479338</v>
      </c>
      <c r="DX54">
        <v>61.027989022738915</v>
      </c>
      <c r="DY54">
        <v>65.473699158631234</v>
      </c>
      <c r="DZ54">
        <v>73.712690391593966</v>
      </c>
      <c r="EA54">
        <v>76.557357315054276</v>
      </c>
      <c r="EB54">
        <v>39.459637292845301</v>
      </c>
      <c r="EC54">
        <v>55.144229899065621</v>
      </c>
      <c r="ED54">
        <v>44.772210192089737</v>
      </c>
      <c r="EE54">
        <v>68.200581100062465</v>
      </c>
      <c r="EF54">
        <v>60.478047150101041</v>
      </c>
      <c r="EG54">
        <v>74.81902008455009</v>
      </c>
      <c r="EH54">
        <v>71.822900558961621</v>
      </c>
      <c r="EI54">
        <v>35.598514597495807</v>
      </c>
      <c r="EJ54">
        <v>49.327732252434274</v>
      </c>
      <c r="EK54">
        <v>49.683275914052828</v>
      </c>
      <c r="EL54">
        <v>52.288595416254694</v>
      </c>
      <c r="EM54">
        <v>34.040098205127009</v>
      </c>
      <c r="EN54">
        <v>60.112354184337583</v>
      </c>
      <c r="EO54">
        <v>48.77775711728718</v>
      </c>
      <c r="EP54">
        <v>72.723777987942498</v>
      </c>
      <c r="EQ54">
        <v>43.114031767650786</v>
      </c>
      <c r="ER54">
        <v>71.53959880320977</v>
      </c>
      <c r="ES54">
        <v>50.190230414561903</v>
      </c>
      <c r="ET54">
        <v>62.342677806015232</v>
      </c>
      <c r="EU54">
        <v>32.60984172154533</v>
      </c>
      <c r="EV54">
        <v>59.954402105191683</v>
      </c>
      <c r="EW54">
        <v>70.798480743256775</v>
      </c>
      <c r="EX54">
        <v>60.660705054243877</v>
      </c>
      <c r="EY54">
        <v>49.23248729110594</v>
      </c>
      <c r="EZ54">
        <v>55.347941157873628</v>
      </c>
      <c r="FA54">
        <v>50.677314532051348</v>
      </c>
      <c r="FB54">
        <v>44.188713318743709</v>
      </c>
      <c r="FC54">
        <v>56.866376524692576</v>
      </c>
      <c r="FD54">
        <v>40.254048893444647</v>
      </c>
      <c r="FE54">
        <v>36.639194016327352</v>
      </c>
      <c r="FF54">
        <v>20.446090154618471</v>
      </c>
      <c r="FG54">
        <v>48.754535005974446</v>
      </c>
      <c r="FH54">
        <v>42.229045463227649</v>
      </c>
      <c r="FI54">
        <v>49.163051358757095</v>
      </c>
      <c r="FJ54">
        <v>24.296383633078779</v>
      </c>
      <c r="FK54">
        <v>47.477739836789667</v>
      </c>
      <c r="FL54">
        <v>58.565899807892414</v>
      </c>
      <c r="FM54">
        <v>16.396281867964891</v>
      </c>
      <c r="FN54">
        <v>60.733004404927144</v>
      </c>
      <c r="FO54">
        <v>53.0403314656809</v>
      </c>
      <c r="FP54">
        <v>40.179864580927102</v>
      </c>
      <c r="FQ54">
        <v>46.899209799270338</v>
      </c>
      <c r="FR54">
        <v>59.874046786920147</v>
      </c>
      <c r="FS54">
        <v>39.871979486276217</v>
      </c>
      <c r="FT54">
        <v>56.322874626778081</v>
      </c>
      <c r="FU54">
        <v>29.49264310740195</v>
      </c>
      <c r="FV54">
        <v>46.299120983079447</v>
      </c>
      <c r="FW54">
        <v>35.560926786350322</v>
      </c>
      <c r="FX54">
        <v>30.218296081631866</v>
      </c>
      <c r="FY54">
        <v>32.621952991453249</v>
      </c>
      <c r="FZ54">
        <v>44.309354410087927</v>
      </c>
      <c r="GA54">
        <v>47.108501149345869</v>
      </c>
      <c r="GB54">
        <v>46.075895088337198</v>
      </c>
      <c r="GC54">
        <v>54.538145761448504</v>
      </c>
      <c r="GD54">
        <v>21.721362529363155</v>
      </c>
      <c r="GE54">
        <v>18.664147188919259</v>
      </c>
      <c r="GF54">
        <v>31.597200658935197</v>
      </c>
      <c r="GG54">
        <v>39.270948642942287</v>
      </c>
      <c r="GH54">
        <v>29.413259388561745</v>
      </c>
      <c r="GI54">
        <v>28.532146422761947</v>
      </c>
      <c r="GJ54">
        <v>38.259053972789559</v>
      </c>
      <c r="GK54">
        <v>39.422654800451475</v>
      </c>
      <c r="GL54">
        <v>43.335198690045367</v>
      </c>
      <c r="GM54">
        <v>37.868603643255717</v>
      </c>
      <c r="GN54">
        <v>42.565231938596497</v>
      </c>
      <c r="GO54">
        <v>30.45820353994635</v>
      </c>
      <c r="GP54">
        <v>28.068799337152846</v>
      </c>
      <c r="GQ54">
        <v>35.295508012448316</v>
      </c>
      <c r="GR54">
        <v>40.368574264912837</v>
      </c>
      <c r="GS54">
        <v>42.154151506212926</v>
      </c>
      <c r="GT54">
        <v>42.017488584062889</v>
      </c>
      <c r="GU54">
        <v>30.778748244601001</v>
      </c>
      <c r="GV54">
        <v>38.524101178379617</v>
      </c>
      <c r="GW54">
        <v>47.503418577944203</v>
      </c>
      <c r="GX54">
        <v>40.847293133748067</v>
      </c>
      <c r="GY54">
        <v>36.175410254612103</v>
      </c>
      <c r="GZ54">
        <v>38.686440389577264</v>
      </c>
      <c r="HA54">
        <v>21.394465226562264</v>
      </c>
      <c r="HB54">
        <v>42.688829810983222</v>
      </c>
      <c r="HC54">
        <v>21.769943716243752</v>
      </c>
      <c r="HD54">
        <v>38.486722966241402</v>
      </c>
      <c r="HE54">
        <v>33.330361403410514</v>
      </c>
      <c r="HF54">
        <v>23.448258258818107</v>
      </c>
      <c r="HG54">
        <v>22.707471226754926</v>
      </c>
      <c r="HH54">
        <v>28.694611419879145</v>
      </c>
      <c r="HI54">
        <v>25.990631396121849</v>
      </c>
      <c r="HJ54">
        <v>42.742208593802467</v>
      </c>
      <c r="HK54">
        <v>42.967636242655132</v>
      </c>
      <c r="HL54">
        <v>35.102084430189791</v>
      </c>
      <c r="HM54">
        <v>23.695540671901561</v>
      </c>
      <c r="HN54">
        <v>32.325116378942496</v>
      </c>
      <c r="HO54">
        <v>16.57338357953196</v>
      </c>
      <c r="HP54">
        <v>41.473538826493943</v>
      </c>
      <c r="HQ54">
        <v>34.840602652464746</v>
      </c>
      <c r="HR54">
        <v>42.005785351582666</v>
      </c>
      <c r="HS54">
        <v>39.067093790950914</v>
      </c>
      <c r="HT54">
        <v>27.195173446484326</v>
      </c>
      <c r="HU54">
        <v>33.53861041765451</v>
      </c>
      <c r="HV54">
        <v>28.179574127310037</v>
      </c>
      <c r="HW54">
        <v>36.22661873741837</v>
      </c>
      <c r="HX54">
        <v>24.998507193041767</v>
      </c>
      <c r="HY54">
        <v>22.146244670153212</v>
      </c>
      <c r="HZ54">
        <v>21.858547388244862</v>
      </c>
      <c r="IA54">
        <v>31.69577581027724</v>
      </c>
      <c r="IB54">
        <v>18.132623077252436</v>
      </c>
      <c r="IC54">
        <v>17.519900213289624</v>
      </c>
      <c r="ID54">
        <v>28.320417374876833</v>
      </c>
      <c r="IE54">
        <v>30.408465570508429</v>
      </c>
      <c r="IF54">
        <v>19.979961293873284</v>
      </c>
      <c r="IG54">
        <v>25.147543810026029</v>
      </c>
      <c r="IH54">
        <v>21.164893128959537</v>
      </c>
      <c r="II54">
        <v>28.294902436986565</v>
      </c>
      <c r="IJ54">
        <v>17.569227747132555</v>
      </c>
      <c r="IK54">
        <v>24.885228305398545</v>
      </c>
      <c r="IL54">
        <v>17.372334150028198</v>
      </c>
      <c r="IM54">
        <v>33.123825573133338</v>
      </c>
      <c r="IN54">
        <v>18.855010126722849</v>
      </c>
      <c r="IO54">
        <v>19.531360328429216</v>
      </c>
      <c r="IP54">
        <v>31.85907068825561</v>
      </c>
      <c r="IQ54">
        <v>30.028704428102071</v>
      </c>
      <c r="IR54">
        <v>50.73930614588182</v>
      </c>
      <c r="IS54">
        <v>24.166147005929542</v>
      </c>
      <c r="IT54">
        <v>38.417285387245002</v>
      </c>
      <c r="IU54">
        <v>34.61428909967303</v>
      </c>
      <c r="IV54">
        <v>28.761932606631639</v>
      </c>
      <c r="IW54">
        <v>38.752033652552626</v>
      </c>
      <c r="IX54">
        <v>25.396743193480873</v>
      </c>
      <c r="IY54">
        <v>32.079927198152745</v>
      </c>
      <c r="IZ54">
        <v>32.283968441968561</v>
      </c>
      <c r="JA54">
        <v>41.460678270577645</v>
      </c>
      <c r="JB54">
        <v>35.922368754444555</v>
      </c>
      <c r="JC54">
        <v>34.994368733081529</v>
      </c>
      <c r="JD54">
        <v>20.251055742664441</v>
      </c>
      <c r="JE54">
        <v>19.20064120067935</v>
      </c>
      <c r="JF54">
        <v>21.971755151588667</v>
      </c>
      <c r="JG54">
        <v>18.964407373865448</v>
      </c>
      <c r="JH54">
        <v>34.739621343942716</v>
      </c>
      <c r="JI54">
        <v>32.44986598276838</v>
      </c>
      <c r="JJ54">
        <v>39.255964037536913</v>
      </c>
      <c r="JK54">
        <v>16.145743483265733</v>
      </c>
      <c r="JL54">
        <v>17.865690928342527</v>
      </c>
      <c r="JM54">
        <v>25.582087516274452</v>
      </c>
      <c r="JN54">
        <v>23.467298109062163</v>
      </c>
      <c r="JO54">
        <v>24.620565326422618</v>
      </c>
      <c r="JP54">
        <v>40.753759655400849</v>
      </c>
      <c r="JQ54">
        <v>23.385438896085979</v>
      </c>
      <c r="JR54">
        <v>30.036626204540887</v>
      </c>
      <c r="JS54">
        <v>21.974859660193289</v>
      </c>
      <c r="JT54">
        <v>17.91471192820439</v>
      </c>
      <c r="JU54">
        <v>21.775503560395691</v>
      </c>
      <c r="JV54">
        <v>21.58640066262037</v>
      </c>
      <c r="JW54">
        <v>26.499943156649813</v>
      </c>
      <c r="JX54">
        <v>37.593073216274639</v>
      </c>
      <c r="JY54">
        <v>38.508428583494982</v>
      </c>
      <c r="JZ54">
        <v>48.59833132092713</v>
      </c>
      <c r="KA54">
        <v>30.5863316700366</v>
      </c>
      <c r="KB54">
        <v>21.011055470315107</v>
      </c>
      <c r="KC54">
        <v>16.791977562455422</v>
      </c>
      <c r="KD54">
        <v>34.352210276065357</v>
      </c>
      <c r="KE54">
        <v>25.139212125594842</v>
      </c>
      <c r="KF54">
        <v>27.911728340070692</v>
      </c>
      <c r="KG54">
        <v>35.403268796905266</v>
      </c>
      <c r="KH54">
        <v>24.165451047900657</v>
      </c>
      <c r="KI54">
        <v>33.916488932801016</v>
      </c>
      <c r="KJ54">
        <v>47.000317749610375</v>
      </c>
      <c r="KK54">
        <v>16.409893580101397</v>
      </c>
      <c r="KL54">
        <v>31.263122966588043</v>
      </c>
      <c r="KM54">
        <v>43.165219333917939</v>
      </c>
      <c r="KN54">
        <v>33.524289385922906</v>
      </c>
      <c r="KO54">
        <v>17.298592843587009</v>
      </c>
      <c r="KP54">
        <v>22.416724365418766</v>
      </c>
      <c r="KQ54">
        <v>39.176216020195923</v>
      </c>
      <c r="KR54">
        <v>21.80419476046842</v>
      </c>
      <c r="KS54">
        <v>56.112670442070396</v>
      </c>
      <c r="KT54">
        <v>37.961060260755978</v>
      </c>
      <c r="KU54">
        <v>27.632524531086808</v>
      </c>
      <c r="KV54">
        <v>33.685141692148598</v>
      </c>
      <c r="KW54">
        <v>39.187954541828432</v>
      </c>
      <c r="KX54">
        <v>35.696495180414402</v>
      </c>
      <c r="KY54">
        <v>39.526334583249145</v>
      </c>
      <c r="KZ54">
        <v>55.385201003733471</v>
      </c>
      <c r="LA54">
        <v>40.6616211800184</v>
      </c>
      <c r="LB54">
        <v>36.798170034126358</v>
      </c>
      <c r="LC54">
        <v>27.658555678681658</v>
      </c>
      <c r="LD54">
        <v>23.24407398903837</v>
      </c>
      <c r="LE54">
        <v>56.902943055971789</v>
      </c>
      <c r="LF54">
        <v>28.499186517673259</v>
      </c>
      <c r="LG54">
        <v>46.05040736672845</v>
      </c>
      <c r="LH54">
        <v>27.509658722543833</v>
      </c>
      <c r="LI54">
        <v>37.393032671315041</v>
      </c>
      <c r="LJ54">
        <v>47.27033471721434</v>
      </c>
      <c r="LK54">
        <v>31.275861156622305</v>
      </c>
      <c r="LL54">
        <v>35.331909588094405</v>
      </c>
    </row>
    <row r="55" spans="1:324">
      <c r="A55" s="2">
        <v>0.52083333333333337</v>
      </c>
      <c r="B55">
        <v>29.663909038605293</v>
      </c>
      <c r="C55">
        <v>46.767740780360803</v>
      </c>
      <c r="D55">
        <v>42.036018868232851</v>
      </c>
      <c r="E55">
        <v>48.037187295842095</v>
      </c>
      <c r="F55">
        <v>37.334862277629142</v>
      </c>
      <c r="G55">
        <v>21.116732664935842</v>
      </c>
      <c r="H55">
        <v>25.975843132249331</v>
      </c>
      <c r="I55">
        <v>44.256625465220942</v>
      </c>
      <c r="J55">
        <v>19.450859583026389</v>
      </c>
      <c r="K55">
        <v>24.185527284364746</v>
      </c>
      <c r="L55">
        <v>50.692234371175807</v>
      </c>
      <c r="M55">
        <v>43.10829711260758</v>
      </c>
      <c r="N55">
        <v>41.346522621399757</v>
      </c>
      <c r="O55">
        <v>38.1674823868711</v>
      </c>
      <c r="P55">
        <v>39.892419260114266</v>
      </c>
      <c r="Q55">
        <v>45.069477518975184</v>
      </c>
      <c r="R55">
        <v>50.493321001843654</v>
      </c>
      <c r="S55">
        <v>52.150381152440914</v>
      </c>
      <c r="T55">
        <v>67.618086729024526</v>
      </c>
      <c r="U55">
        <v>67.882558285980338</v>
      </c>
      <c r="V55">
        <v>41.402010548290271</v>
      </c>
      <c r="W55">
        <v>41.470342942217968</v>
      </c>
      <c r="X55">
        <v>38.900951495007675</v>
      </c>
      <c r="Y55">
        <v>65.176306542309035</v>
      </c>
      <c r="Z55">
        <v>18.822735753869885</v>
      </c>
      <c r="AA55">
        <v>39.842225742246207</v>
      </c>
      <c r="AB55">
        <v>43.705078391706209</v>
      </c>
      <c r="AC55">
        <v>48.506038823151542</v>
      </c>
      <c r="AD55">
        <v>28.504044711150424</v>
      </c>
      <c r="AE55">
        <v>46.486293955229726</v>
      </c>
      <c r="AF55">
        <v>44.642312325973833</v>
      </c>
      <c r="AG55">
        <v>58.718586945782796</v>
      </c>
      <c r="AH55">
        <v>44.85776922569859</v>
      </c>
      <c r="AI55">
        <v>35.552111076093709</v>
      </c>
      <c r="AJ55">
        <v>22.4821464050199</v>
      </c>
      <c r="AK55">
        <v>50.191572317053861</v>
      </c>
      <c r="AL55">
        <v>25.657269603572026</v>
      </c>
      <c r="AM55">
        <v>66.07880946951218</v>
      </c>
      <c r="AN55">
        <v>49.157583682820572</v>
      </c>
      <c r="AO55">
        <v>55.7474642036888</v>
      </c>
      <c r="AP55">
        <v>40.129578612676298</v>
      </c>
      <c r="AQ55">
        <v>58.347162649434054</v>
      </c>
      <c r="AR55">
        <v>68.526588999441998</v>
      </c>
      <c r="AS55">
        <v>24.780766811687631</v>
      </c>
      <c r="AT55">
        <v>40.264842480666204</v>
      </c>
      <c r="AU55">
        <v>42.290234378839479</v>
      </c>
      <c r="AV55">
        <v>63.934492980747201</v>
      </c>
      <c r="AW55">
        <v>20.923100430568617</v>
      </c>
      <c r="AX55">
        <v>35.667234003940763</v>
      </c>
      <c r="AY55">
        <v>62.924206170094052</v>
      </c>
      <c r="AZ55">
        <v>73.939182894794754</v>
      </c>
      <c r="BA55">
        <v>72.620044429570754</v>
      </c>
      <c r="BB55">
        <v>78.333400781607935</v>
      </c>
      <c r="BC55">
        <v>30.134843430481688</v>
      </c>
      <c r="BD55">
        <v>63.512995768726398</v>
      </c>
      <c r="BE55">
        <v>52.85820171639832</v>
      </c>
      <c r="BF55">
        <v>58.534892208140811</v>
      </c>
      <c r="BG55">
        <v>53.486033705470128</v>
      </c>
      <c r="BH55">
        <v>50.954855943822466</v>
      </c>
      <c r="BI55">
        <v>62.337634559347919</v>
      </c>
      <c r="BJ55">
        <v>25.794452272579615</v>
      </c>
      <c r="BK55">
        <v>19.590502794319171</v>
      </c>
      <c r="BL55">
        <v>70.823850077069864</v>
      </c>
      <c r="BM55">
        <v>73.324844714806247</v>
      </c>
      <c r="BN55">
        <v>46.806784544248941</v>
      </c>
      <c r="BO55">
        <v>40.141869311905545</v>
      </c>
      <c r="BP55">
        <v>73.339958756794005</v>
      </c>
      <c r="BQ55">
        <v>51.49623355995692</v>
      </c>
      <c r="BR55">
        <v>59.062172062036744</v>
      </c>
      <c r="BS55">
        <v>81.425991470037161</v>
      </c>
      <c r="BT55">
        <v>66.214767215343286</v>
      </c>
      <c r="BU55">
        <v>68.130797870372902</v>
      </c>
      <c r="BV55">
        <v>21.735428223189807</v>
      </c>
      <c r="BW55">
        <v>56.859841319496851</v>
      </c>
      <c r="BX55">
        <v>48.812783249435057</v>
      </c>
      <c r="BY55">
        <v>69.063584471015332</v>
      </c>
      <c r="BZ55">
        <v>74.598084184866693</v>
      </c>
      <c r="CA55">
        <v>48.15797494826834</v>
      </c>
      <c r="CB55">
        <v>59.318976782287663</v>
      </c>
      <c r="CC55">
        <v>42.226404346958901</v>
      </c>
      <c r="CD55">
        <v>72.931411358363121</v>
      </c>
      <c r="CE55">
        <v>45.950416300595457</v>
      </c>
      <c r="CF55">
        <v>64.651126459189783</v>
      </c>
      <c r="CG55">
        <v>75.861959163253772</v>
      </c>
      <c r="CH55">
        <v>42.606120269723689</v>
      </c>
      <c r="CI55">
        <v>45.396381568091911</v>
      </c>
      <c r="CJ55">
        <v>78.617007773976198</v>
      </c>
      <c r="CK55">
        <v>78.757190825508246</v>
      </c>
      <c r="CL55">
        <v>66.950329581885242</v>
      </c>
      <c r="CM55">
        <v>49.023386681989443</v>
      </c>
      <c r="CN55">
        <v>56.580548849007513</v>
      </c>
      <c r="CO55">
        <v>28.17968333618823</v>
      </c>
      <c r="CP55">
        <v>38.666738546779079</v>
      </c>
      <c r="CQ55">
        <v>72.895666669187747</v>
      </c>
      <c r="CR55">
        <v>64.927415016833095</v>
      </c>
      <c r="CS55">
        <v>53.725487711858349</v>
      </c>
      <c r="CT55">
        <v>66.54154138735808</v>
      </c>
      <c r="CU55">
        <v>45.474184631480071</v>
      </c>
      <c r="CV55">
        <v>46.05780845884712</v>
      </c>
      <c r="CW55">
        <v>59.148717668055518</v>
      </c>
      <c r="CX55">
        <v>64.853601202625697</v>
      </c>
      <c r="CY55">
        <v>67.698666394859714</v>
      </c>
      <c r="CZ55">
        <v>69.569220598378053</v>
      </c>
      <c r="DA55">
        <v>67.060592707020362</v>
      </c>
      <c r="DB55">
        <v>58.003182641905177</v>
      </c>
      <c r="DC55">
        <v>45.365348595557542</v>
      </c>
      <c r="DD55">
        <v>61.1457587474329</v>
      </c>
      <c r="DE55">
        <v>52.302095831219027</v>
      </c>
      <c r="DF55">
        <v>61.400541597656378</v>
      </c>
      <c r="DG55">
        <v>51.671186269148677</v>
      </c>
      <c r="DH55">
        <v>56.294666307886438</v>
      </c>
      <c r="DI55">
        <v>35.465362168449687</v>
      </c>
      <c r="DJ55">
        <v>53.179926111756231</v>
      </c>
      <c r="DK55">
        <v>64.149735732599069</v>
      </c>
      <c r="DL55">
        <v>63.482069452681813</v>
      </c>
      <c r="DM55">
        <v>65.288680713340199</v>
      </c>
      <c r="DN55">
        <v>65.119240551133203</v>
      </c>
      <c r="DO55">
        <v>61.477855419379374</v>
      </c>
      <c r="DP55">
        <v>45.132468654025253</v>
      </c>
      <c r="DQ55">
        <v>54.35053535151841</v>
      </c>
      <c r="DR55">
        <v>30.106517278608294</v>
      </c>
      <c r="DS55">
        <v>52.490385952192398</v>
      </c>
      <c r="DT55">
        <v>68.908740282726654</v>
      </c>
      <c r="DU55">
        <v>62.009553365359338</v>
      </c>
      <c r="DV55">
        <v>35.350706543709045</v>
      </c>
      <c r="DW55">
        <v>40.043187199405189</v>
      </c>
      <c r="DX55">
        <v>64.915724039439212</v>
      </c>
      <c r="DY55">
        <v>66.528078620271259</v>
      </c>
      <c r="DZ55">
        <v>73.954410443209653</v>
      </c>
      <c r="EA55">
        <v>78.657984711112817</v>
      </c>
      <c r="EB55">
        <v>42.346432497994137</v>
      </c>
      <c r="EC55">
        <v>57.032183876577982</v>
      </c>
      <c r="ED55">
        <v>48.634376582459979</v>
      </c>
      <c r="EE55">
        <v>70.952812478550229</v>
      </c>
      <c r="EF55">
        <v>62.573900915739976</v>
      </c>
      <c r="EG55">
        <v>76.939263971278592</v>
      </c>
      <c r="EH55">
        <v>76.168958591919036</v>
      </c>
      <c r="EI55">
        <v>41.359783019479906</v>
      </c>
      <c r="EJ55">
        <v>51.975101094954894</v>
      </c>
      <c r="EK55">
        <v>51.727131740901179</v>
      </c>
      <c r="EL55">
        <v>54.807853257568112</v>
      </c>
      <c r="EM55">
        <v>39.627932108586336</v>
      </c>
      <c r="EN55">
        <v>62.955898526592136</v>
      </c>
      <c r="EO55">
        <v>52.508973361922003</v>
      </c>
      <c r="EP55">
        <v>74.346471843698779</v>
      </c>
      <c r="EQ55">
        <v>49.610608152800708</v>
      </c>
      <c r="ER55">
        <v>75.392256680273192</v>
      </c>
      <c r="ES55">
        <v>53.705531853875904</v>
      </c>
      <c r="ET55">
        <v>63.3388088471145</v>
      </c>
      <c r="EU55">
        <v>35.205500308347112</v>
      </c>
      <c r="EV55">
        <v>60.60626196158713</v>
      </c>
      <c r="EW55">
        <v>71.909115173470326</v>
      </c>
      <c r="EX55">
        <v>62.779999826826838</v>
      </c>
      <c r="EY55">
        <v>53.912778502237437</v>
      </c>
      <c r="EZ55">
        <v>58.405602075190089</v>
      </c>
      <c r="FA55">
        <v>54.460826648256315</v>
      </c>
      <c r="FB55">
        <v>48.698814311442661</v>
      </c>
      <c r="FC55">
        <v>58.7989377502048</v>
      </c>
      <c r="FD55">
        <v>45.548611007011345</v>
      </c>
      <c r="FE55">
        <v>38.513082490915011</v>
      </c>
      <c r="FF55">
        <v>24.270769020360088</v>
      </c>
      <c r="FG55">
        <v>53.54255531569099</v>
      </c>
      <c r="FH55">
        <v>45.636176833487227</v>
      </c>
      <c r="FI55">
        <v>53.387556507390492</v>
      </c>
      <c r="FJ55">
        <v>30.288473543527697</v>
      </c>
      <c r="FK55">
        <v>48.905549737629599</v>
      </c>
      <c r="FL55">
        <v>62.898492984623203</v>
      </c>
      <c r="FM55">
        <v>17.521806529568416</v>
      </c>
      <c r="FN55">
        <v>63.50964552161529</v>
      </c>
      <c r="FO55">
        <v>56.958774491231885</v>
      </c>
      <c r="FP55">
        <v>43.524389223740357</v>
      </c>
      <c r="FQ55">
        <v>51.310368300620006</v>
      </c>
      <c r="FR55">
        <v>63.719938942585998</v>
      </c>
      <c r="FS55">
        <v>45.161458222317258</v>
      </c>
      <c r="FT55">
        <v>57.645055743550394</v>
      </c>
      <c r="FU55">
        <v>34.424004446541311</v>
      </c>
      <c r="FV55">
        <v>48.012057662180638</v>
      </c>
      <c r="FW55">
        <v>39.051881788459738</v>
      </c>
      <c r="FX55">
        <v>31.944968487987051</v>
      </c>
      <c r="FY55">
        <v>35.744000785843625</v>
      </c>
      <c r="FZ55">
        <v>49.595989916822241</v>
      </c>
      <c r="GA55">
        <v>48.67314557350543</v>
      </c>
      <c r="GB55">
        <v>48.88627764434321</v>
      </c>
      <c r="GC55">
        <v>55.66014439270193</v>
      </c>
      <c r="GD55">
        <v>25.986903278748581</v>
      </c>
      <c r="GE55">
        <v>21.730447412639151</v>
      </c>
      <c r="GF55">
        <v>36.262699382088712</v>
      </c>
      <c r="GG55">
        <v>42.04067093247054</v>
      </c>
      <c r="GH55">
        <v>38.075891959432383</v>
      </c>
      <c r="GI55">
        <v>29.973591729253279</v>
      </c>
      <c r="GJ55">
        <v>42.45207964624899</v>
      </c>
      <c r="GK55">
        <v>43.752334274876787</v>
      </c>
      <c r="GL55">
        <v>47.829681200235655</v>
      </c>
      <c r="GM55">
        <v>41.551667708168445</v>
      </c>
      <c r="GN55">
        <v>44.696313710885235</v>
      </c>
      <c r="GO55">
        <v>31.633488051681741</v>
      </c>
      <c r="GP55">
        <v>32.076137231711627</v>
      </c>
      <c r="GQ55">
        <v>38.218578828714506</v>
      </c>
      <c r="GR55">
        <v>44.374563964468088</v>
      </c>
      <c r="GS55">
        <v>43.746329879653288</v>
      </c>
      <c r="GT55">
        <v>44.097245928045524</v>
      </c>
      <c r="GU55">
        <v>35.502086545000431</v>
      </c>
      <c r="GV55">
        <v>41.012066297645411</v>
      </c>
      <c r="GW55">
        <v>50.388046842314381</v>
      </c>
      <c r="GX55">
        <v>43.206023661762487</v>
      </c>
      <c r="GY55">
        <v>38.47709128445797</v>
      </c>
      <c r="GZ55">
        <v>39.920363834219678</v>
      </c>
      <c r="HA55">
        <v>24.815597448495645</v>
      </c>
      <c r="HB55">
        <v>50.017513119921801</v>
      </c>
      <c r="HC55">
        <v>25.522496911857395</v>
      </c>
      <c r="HD55">
        <v>41.200134980684062</v>
      </c>
      <c r="HE55">
        <v>34.577274440573191</v>
      </c>
      <c r="HF55">
        <v>25.048356010398184</v>
      </c>
      <c r="HG55">
        <v>25.699864366866734</v>
      </c>
      <c r="HH55">
        <v>29.258935395442212</v>
      </c>
      <c r="HI55">
        <v>29.827740337010717</v>
      </c>
      <c r="HJ55">
        <v>45.259876357420268</v>
      </c>
      <c r="HK55">
        <v>50.388724404574859</v>
      </c>
      <c r="HL55">
        <v>36.053488634510401</v>
      </c>
      <c r="HM55">
        <v>27.908161059074324</v>
      </c>
      <c r="HN55">
        <v>35.863396599343041</v>
      </c>
      <c r="HO55">
        <v>17.301640855713622</v>
      </c>
      <c r="HP55">
        <v>45.903651988887013</v>
      </c>
      <c r="HQ55">
        <v>37.038870462490664</v>
      </c>
      <c r="HR55">
        <v>42.465866847818717</v>
      </c>
      <c r="HS55">
        <v>42.404024337184076</v>
      </c>
      <c r="HT55">
        <v>29.13576397750407</v>
      </c>
      <c r="HU55">
        <v>38.49956504668728</v>
      </c>
      <c r="HV55">
        <v>30.312093060085214</v>
      </c>
      <c r="HW55">
        <v>38.328261679366648</v>
      </c>
      <c r="HX55">
        <v>28.763207527284191</v>
      </c>
      <c r="HY55">
        <v>27.057814821325586</v>
      </c>
      <c r="HZ55">
        <v>26.905274538341899</v>
      </c>
      <c r="IA55">
        <v>35.501003098746814</v>
      </c>
      <c r="IB55">
        <v>21.232936704962732</v>
      </c>
      <c r="IC55">
        <v>18.97576540253678</v>
      </c>
      <c r="ID55">
        <v>31.18320681211797</v>
      </c>
      <c r="IE55">
        <v>36.45625130493967</v>
      </c>
      <c r="IF55">
        <v>22.033646997400165</v>
      </c>
      <c r="IG55">
        <v>30.587802437288993</v>
      </c>
      <c r="IH55">
        <v>23.450460118250579</v>
      </c>
      <c r="II55">
        <v>31.607641113376712</v>
      </c>
      <c r="IJ55">
        <v>19.883999341009961</v>
      </c>
      <c r="IK55">
        <v>27.666779049447126</v>
      </c>
      <c r="IL55">
        <v>19.473071787495378</v>
      </c>
      <c r="IM55">
        <v>39.395509415039129</v>
      </c>
      <c r="IN55">
        <v>21.487885569660069</v>
      </c>
      <c r="IO55">
        <v>22.939208214437887</v>
      </c>
      <c r="IP55">
        <v>34.371377701618897</v>
      </c>
      <c r="IQ55">
        <v>32.19150726689405</v>
      </c>
      <c r="IR55">
        <v>55.822672204854484</v>
      </c>
      <c r="IS55">
        <v>26.622829372788139</v>
      </c>
      <c r="IT55">
        <v>42.492055867515653</v>
      </c>
      <c r="IU55">
        <v>39.082298533369269</v>
      </c>
      <c r="IV55">
        <v>30.882588052127392</v>
      </c>
      <c r="IW55">
        <v>39.947194226447728</v>
      </c>
      <c r="IX55">
        <v>27.498937832919125</v>
      </c>
      <c r="IY55">
        <v>33.353682178401023</v>
      </c>
      <c r="IZ55">
        <v>35.959145194340422</v>
      </c>
      <c r="JA55">
        <v>44.318167599745394</v>
      </c>
      <c r="JB55">
        <v>39.244323982743325</v>
      </c>
      <c r="JC55">
        <v>36.396181091755743</v>
      </c>
      <c r="JD55">
        <v>23.38408050908992</v>
      </c>
      <c r="JE55">
        <v>23.221841889992998</v>
      </c>
      <c r="JF55">
        <v>24.255450828286001</v>
      </c>
      <c r="JG55">
        <v>22.660580234604019</v>
      </c>
      <c r="JH55">
        <v>38.846028308219005</v>
      </c>
      <c r="JI55">
        <v>35.955456616902147</v>
      </c>
      <c r="JJ55">
        <v>42.211929325513715</v>
      </c>
      <c r="JK55">
        <v>17.25858605040299</v>
      </c>
      <c r="JL55">
        <v>20.236252198572409</v>
      </c>
      <c r="JM55">
        <v>29.178620920714888</v>
      </c>
      <c r="JN55">
        <v>26.504154705056493</v>
      </c>
      <c r="JO55">
        <v>30.202027895584273</v>
      </c>
      <c r="JP55">
        <v>43.051666431789322</v>
      </c>
      <c r="JQ55">
        <v>26.00105687726608</v>
      </c>
      <c r="JR55">
        <v>34.891862715159455</v>
      </c>
      <c r="JS55">
        <v>24.71906370722153</v>
      </c>
      <c r="JT55">
        <v>20.31555351747787</v>
      </c>
      <c r="JU55">
        <v>24.504312781411024</v>
      </c>
      <c r="JV55">
        <v>25.297618140282243</v>
      </c>
      <c r="JW55">
        <v>26.849126988172998</v>
      </c>
      <c r="JX55">
        <v>39.865152058461653</v>
      </c>
      <c r="JY55">
        <v>39.411563493465209</v>
      </c>
      <c r="JZ55">
        <v>50.971007651652812</v>
      </c>
      <c r="KA55">
        <v>35.989663220289188</v>
      </c>
      <c r="KB55">
        <v>23.294783981372156</v>
      </c>
      <c r="KC55">
        <v>18.323138898640845</v>
      </c>
      <c r="KD55">
        <v>33.002648219531139</v>
      </c>
      <c r="KE55">
        <v>26.548021603787625</v>
      </c>
      <c r="KF55">
        <v>30.89554036916179</v>
      </c>
      <c r="KG55">
        <v>35.472336985353763</v>
      </c>
      <c r="KH55">
        <v>26.216729067142488</v>
      </c>
      <c r="KI55">
        <v>34.617981699544735</v>
      </c>
      <c r="KJ55">
        <v>50.483682745591395</v>
      </c>
      <c r="KK55">
        <v>17.720012495826893</v>
      </c>
      <c r="KL55">
        <v>34.978187117827105</v>
      </c>
      <c r="KM55">
        <v>44.074379132892503</v>
      </c>
      <c r="KN55">
        <v>37.553470503572314</v>
      </c>
      <c r="KO55">
        <v>18.657072684538122</v>
      </c>
      <c r="KP55">
        <v>26.517325431839037</v>
      </c>
      <c r="KQ55">
        <v>41.00644994811249</v>
      </c>
      <c r="KR55">
        <v>22.950776455071964</v>
      </c>
      <c r="KS55">
        <v>53.966892483661091</v>
      </c>
      <c r="KT55">
        <v>38.457745176262861</v>
      </c>
      <c r="KU55">
        <v>31.099373426119236</v>
      </c>
      <c r="KV55">
        <v>33.594248144556637</v>
      </c>
      <c r="KW55">
        <v>41.783634191220266</v>
      </c>
      <c r="KX55">
        <v>38.222915210718327</v>
      </c>
      <c r="KY55">
        <v>43.042968954858509</v>
      </c>
      <c r="KZ55">
        <v>56.809739894550475</v>
      </c>
      <c r="LA55">
        <v>43.456495786458319</v>
      </c>
      <c r="LB55">
        <v>40.74751013958317</v>
      </c>
      <c r="LC55">
        <v>28.141215200593734</v>
      </c>
      <c r="LD55">
        <v>25.491324239147797</v>
      </c>
      <c r="LE55">
        <v>59.150755400364254</v>
      </c>
      <c r="LF55">
        <v>35.090306924469985</v>
      </c>
      <c r="LG55">
        <v>47.44693328635816</v>
      </c>
      <c r="LH55">
        <v>32.12999385027841</v>
      </c>
      <c r="LI55">
        <v>42.586563320481794</v>
      </c>
      <c r="LJ55">
        <v>47.593034852730902</v>
      </c>
      <c r="LK55">
        <v>33.711812819826484</v>
      </c>
      <c r="LL55">
        <v>39.252047690623549</v>
      </c>
    </row>
    <row r="56" spans="1:324">
      <c r="A56" s="2">
        <v>0.53125</v>
      </c>
      <c r="B56">
        <v>33.973578907593776</v>
      </c>
      <c r="C56">
        <v>47.109420147637273</v>
      </c>
      <c r="D56">
        <v>44.743554341141234</v>
      </c>
      <c r="E56">
        <v>52.332966259995246</v>
      </c>
      <c r="F56">
        <v>40.032451836420464</v>
      </c>
      <c r="G56">
        <v>24.155697976691524</v>
      </c>
      <c r="H56">
        <v>30.361390009362843</v>
      </c>
      <c r="I56">
        <v>48.522039217047549</v>
      </c>
      <c r="J56">
        <v>20.908601001282495</v>
      </c>
      <c r="K56">
        <v>27.480123698466389</v>
      </c>
      <c r="L56">
        <v>55.708278675698423</v>
      </c>
      <c r="M56">
        <v>46.508846950114673</v>
      </c>
      <c r="N56">
        <v>43.39090600950761</v>
      </c>
      <c r="O56">
        <v>39.957865920409986</v>
      </c>
      <c r="P56">
        <v>43.910058718934408</v>
      </c>
      <c r="Q56">
        <v>45.905047014606581</v>
      </c>
      <c r="R56">
        <v>51.778366464580493</v>
      </c>
      <c r="S56">
        <v>53.826107529882883</v>
      </c>
      <c r="T56">
        <v>70.905531323305951</v>
      </c>
      <c r="U56">
        <v>69.663848465253849</v>
      </c>
      <c r="V56">
        <v>44.114428315561518</v>
      </c>
      <c r="W56">
        <v>41.796446473317737</v>
      </c>
      <c r="X56">
        <v>40.209036431271812</v>
      </c>
      <c r="Y56">
        <v>69.526264417399176</v>
      </c>
      <c r="Z56">
        <v>20.653528976961653</v>
      </c>
      <c r="AA56">
        <v>40.749136676369297</v>
      </c>
      <c r="AB56">
        <v>46.715498918297037</v>
      </c>
      <c r="AC56">
        <v>49.615849919147827</v>
      </c>
      <c r="AD56">
        <v>30.434347624686364</v>
      </c>
      <c r="AE56">
        <v>48.325042831077084</v>
      </c>
      <c r="AF56">
        <v>46.581307976956857</v>
      </c>
      <c r="AG56">
        <v>63.890112690324067</v>
      </c>
      <c r="AH56">
        <v>47.320742228130854</v>
      </c>
      <c r="AI56">
        <v>36.589661302923901</v>
      </c>
      <c r="AJ56">
        <v>23.234670979764338</v>
      </c>
      <c r="AK56">
        <v>53.946181652058634</v>
      </c>
      <c r="AL56">
        <v>25.558510054019905</v>
      </c>
      <c r="AM56">
        <v>68.238090813187981</v>
      </c>
      <c r="AN56">
        <v>51.905213862855149</v>
      </c>
      <c r="AO56">
        <v>59.102298123867072</v>
      </c>
      <c r="AP56">
        <v>42.56411674585722</v>
      </c>
      <c r="AQ56">
        <v>57.539611881620544</v>
      </c>
      <c r="AR56">
        <v>70.479998226943877</v>
      </c>
      <c r="AS56">
        <v>23.729283673688673</v>
      </c>
      <c r="AT56">
        <v>43.814433425933871</v>
      </c>
      <c r="AU56">
        <v>44.905793611426802</v>
      </c>
      <c r="AV56">
        <v>66.065577361140583</v>
      </c>
      <c r="AW56">
        <v>21.424951835239774</v>
      </c>
      <c r="AX56">
        <v>37.456512643743494</v>
      </c>
      <c r="AY56">
        <v>64.592293214808734</v>
      </c>
      <c r="AZ56">
        <v>75.368426899602355</v>
      </c>
      <c r="BA56">
        <v>75.11665830697028</v>
      </c>
      <c r="BB56">
        <v>81.538441718900231</v>
      </c>
      <c r="BC56">
        <v>31.582138483859275</v>
      </c>
      <c r="BD56">
        <v>64.921708190074</v>
      </c>
      <c r="BE56">
        <v>54.230312341063453</v>
      </c>
      <c r="BF56">
        <v>61.241075729049797</v>
      </c>
      <c r="BG56">
        <v>55.427355950957462</v>
      </c>
      <c r="BH56">
        <v>55.25879609984846</v>
      </c>
      <c r="BI56">
        <v>64.303279879705826</v>
      </c>
      <c r="BJ56">
        <v>29.755866692676449</v>
      </c>
      <c r="BK56">
        <v>21.588895181539169</v>
      </c>
      <c r="BL56">
        <v>73.177759754282107</v>
      </c>
      <c r="BM56">
        <v>75.644026992774101</v>
      </c>
      <c r="BN56">
        <v>50.678569746451153</v>
      </c>
      <c r="BO56">
        <v>40.938209823094823</v>
      </c>
      <c r="BP56">
        <v>75.163161967900848</v>
      </c>
      <c r="BQ56">
        <v>53.652221113991985</v>
      </c>
      <c r="BR56">
        <v>61.027115911430677</v>
      </c>
      <c r="BS56">
        <v>81.175995220873432</v>
      </c>
      <c r="BT56">
        <v>68.764722481191768</v>
      </c>
      <c r="BU56">
        <v>68.919664550293135</v>
      </c>
      <c r="BV56">
        <v>25.098489008863616</v>
      </c>
      <c r="BW56">
        <v>58.123727376351951</v>
      </c>
      <c r="BX56">
        <v>52.461510984680288</v>
      </c>
      <c r="BY56">
        <v>69.656839123035084</v>
      </c>
      <c r="BZ56">
        <v>75.853714848762309</v>
      </c>
      <c r="CA56">
        <v>48.360628644568671</v>
      </c>
      <c r="CB56">
        <v>61.521013531227688</v>
      </c>
      <c r="CC56">
        <v>42.953533592683343</v>
      </c>
      <c r="CD56">
        <v>73.25532793226796</v>
      </c>
      <c r="CE56">
        <v>47.486564938914348</v>
      </c>
      <c r="CF56">
        <v>65.703721788820559</v>
      </c>
      <c r="CG56">
        <v>76.981560978310256</v>
      </c>
      <c r="CH56">
        <v>45.563985149553034</v>
      </c>
      <c r="CI56">
        <v>45.998780528428242</v>
      </c>
      <c r="CJ56">
        <v>79.365330418987071</v>
      </c>
      <c r="CK56">
        <v>79.88400159474574</v>
      </c>
      <c r="CL56">
        <v>69.192311759648248</v>
      </c>
      <c r="CM56">
        <v>49.801977079103906</v>
      </c>
      <c r="CN56">
        <v>59.083246345552844</v>
      </c>
      <c r="CO56">
        <v>31.495836901135014</v>
      </c>
      <c r="CP56">
        <v>42.701679414131775</v>
      </c>
      <c r="CQ56">
        <v>72.931229491512823</v>
      </c>
      <c r="CR56">
        <v>69.18965366562486</v>
      </c>
      <c r="CS56">
        <v>56.627470546559699</v>
      </c>
      <c r="CT56">
        <v>68.877847931969782</v>
      </c>
      <c r="CU56">
        <v>49.333864851230011</v>
      </c>
      <c r="CV56">
        <v>49.43810621081299</v>
      </c>
      <c r="CW56">
        <v>63.822285741773726</v>
      </c>
      <c r="CX56">
        <v>66.213219643840304</v>
      </c>
      <c r="CY56">
        <v>69.645489018712652</v>
      </c>
      <c r="CZ56">
        <v>72.404353141078019</v>
      </c>
      <c r="DA56">
        <v>70.41596726557961</v>
      </c>
      <c r="DB56">
        <v>60.087921270001367</v>
      </c>
      <c r="DC56">
        <v>50.959628441733621</v>
      </c>
      <c r="DD56">
        <v>64.31052016993047</v>
      </c>
      <c r="DE56">
        <v>56.160439388138968</v>
      </c>
      <c r="DF56">
        <v>65.84575672839577</v>
      </c>
      <c r="DG56">
        <v>54.593630272874989</v>
      </c>
      <c r="DH56">
        <v>61.832184742644905</v>
      </c>
      <c r="DI56">
        <v>40.269971823522255</v>
      </c>
      <c r="DJ56">
        <v>57.774192412312651</v>
      </c>
      <c r="DK56">
        <v>65.897030543383806</v>
      </c>
      <c r="DL56">
        <v>64.667038896473841</v>
      </c>
      <c r="DM56">
        <v>69.66140036667403</v>
      </c>
      <c r="DN56">
        <v>66.592699122717789</v>
      </c>
      <c r="DO56">
        <v>63.350497996429134</v>
      </c>
      <c r="DP56">
        <v>46.892404891467251</v>
      </c>
      <c r="DQ56">
        <v>57.414671078543051</v>
      </c>
      <c r="DR56">
        <v>34.011665498662197</v>
      </c>
      <c r="DS56">
        <v>57.519972259415923</v>
      </c>
      <c r="DT56">
        <v>70.94658184839929</v>
      </c>
      <c r="DU56">
        <v>65.291988876280129</v>
      </c>
      <c r="DV56">
        <v>39.452641454583201</v>
      </c>
      <c r="DW56">
        <v>43.90292910533104</v>
      </c>
      <c r="DX56">
        <v>68.803459056139516</v>
      </c>
      <c r="DY56">
        <v>67.582458081911298</v>
      </c>
      <c r="DZ56">
        <v>74.196130494825326</v>
      </c>
      <c r="EA56">
        <v>80.758612107171331</v>
      </c>
      <c r="EB56">
        <v>45.233227703142958</v>
      </c>
      <c r="EC56">
        <v>58.920137854090356</v>
      </c>
      <c r="ED56">
        <v>52.496542972830206</v>
      </c>
      <c r="EE56">
        <v>73.705043857038007</v>
      </c>
      <c r="EF56">
        <v>64.669754681378919</v>
      </c>
      <c r="EG56">
        <v>79.059507858007095</v>
      </c>
      <c r="EH56">
        <v>80.515016624876438</v>
      </c>
      <c r="EI56">
        <v>47.121051441464012</v>
      </c>
      <c r="EJ56">
        <v>54.622469937475515</v>
      </c>
      <c r="EK56">
        <v>53.770987567749536</v>
      </c>
      <c r="EL56">
        <v>57.327111098881552</v>
      </c>
      <c r="EM56">
        <v>45.215766012045677</v>
      </c>
      <c r="EN56">
        <v>65.799442868846697</v>
      </c>
      <c r="EO56">
        <v>56.240189606556839</v>
      </c>
      <c r="EP56">
        <v>75.96916569945509</v>
      </c>
      <c r="EQ56">
        <v>56.10718453795063</v>
      </c>
      <c r="ER56">
        <v>79.244914557336614</v>
      </c>
      <c r="ES56">
        <v>57.220833293189912</v>
      </c>
      <c r="ET56">
        <v>64.334939888213768</v>
      </c>
      <c r="EU56">
        <v>37.801158895148902</v>
      </c>
      <c r="EV56">
        <v>61.258121817982577</v>
      </c>
      <c r="EW56">
        <v>73.019749603683849</v>
      </c>
      <c r="EX56">
        <v>64.899294599409799</v>
      </c>
      <c r="EY56">
        <v>58.593069713368948</v>
      </c>
      <c r="EZ56">
        <v>61.463262992506543</v>
      </c>
      <c r="FA56">
        <v>58.244338764461283</v>
      </c>
      <c r="FB56">
        <v>53.208915304141627</v>
      </c>
      <c r="FC56">
        <v>60.731498975717024</v>
      </c>
      <c r="FD56">
        <v>50.843173120578044</v>
      </c>
      <c r="FE56">
        <v>40.386970965502684</v>
      </c>
      <c r="FF56">
        <v>28.095447886101709</v>
      </c>
      <c r="FG56">
        <v>58.33057562540754</v>
      </c>
      <c r="FH56">
        <v>49.043308203746804</v>
      </c>
      <c r="FI56">
        <v>57.61206165602389</v>
      </c>
      <c r="FJ56">
        <v>36.280563453976626</v>
      </c>
      <c r="FK56">
        <v>50.333359638469531</v>
      </c>
      <c r="FL56">
        <v>67.231086161353986</v>
      </c>
      <c r="FM56">
        <v>18.64733119117194</v>
      </c>
      <c r="FN56">
        <v>66.286286638303437</v>
      </c>
      <c r="FO56">
        <v>60.877217516782856</v>
      </c>
      <c r="FP56">
        <v>46.868913866553626</v>
      </c>
      <c r="FQ56">
        <v>55.721526801969674</v>
      </c>
      <c r="FR56">
        <v>67.565831098251834</v>
      </c>
      <c r="FS56">
        <v>50.450936958358312</v>
      </c>
      <c r="FT56">
        <v>58.967236860322714</v>
      </c>
      <c r="FU56">
        <v>39.355365785680682</v>
      </c>
      <c r="FV56">
        <v>49.724994341281828</v>
      </c>
      <c r="FW56">
        <v>42.542836790569147</v>
      </c>
      <c r="FX56">
        <v>33.671640894342239</v>
      </c>
      <c r="FY56">
        <v>38.866048580234008</v>
      </c>
      <c r="FZ56">
        <v>54.882625423556554</v>
      </c>
      <c r="GA56">
        <v>50.23778999766499</v>
      </c>
      <c r="GB56">
        <v>51.696660200349221</v>
      </c>
      <c r="GC56">
        <v>56.782143023955349</v>
      </c>
      <c r="GD56">
        <v>30.252444028134011</v>
      </c>
      <c r="GE56">
        <v>24.796747636359044</v>
      </c>
      <c r="GF56">
        <v>40.928198105242231</v>
      </c>
      <c r="GG56">
        <v>44.810393221998794</v>
      </c>
      <c r="GH56">
        <v>46.738524530303032</v>
      </c>
      <c r="GI56">
        <v>31.415037035744621</v>
      </c>
      <c r="GJ56">
        <v>46.645105319708414</v>
      </c>
      <c r="GK56">
        <v>48.082013749302099</v>
      </c>
      <c r="GL56">
        <v>52.324163710425942</v>
      </c>
      <c r="GM56">
        <v>45.23473177308118</v>
      </c>
      <c r="GN56">
        <v>46.827395483173966</v>
      </c>
      <c r="GO56">
        <v>32.808772563417129</v>
      </c>
      <c r="GP56">
        <v>36.0834751262704</v>
      </c>
      <c r="GQ56">
        <v>41.141649644980689</v>
      </c>
      <c r="GR56">
        <v>48.380553664023338</v>
      </c>
      <c r="GS56">
        <v>45.338508253093657</v>
      </c>
      <c r="GT56">
        <v>46.177003272028159</v>
      </c>
      <c r="GU56">
        <v>40.225424845399857</v>
      </c>
      <c r="GV56">
        <v>43.500031416911213</v>
      </c>
      <c r="GW56">
        <v>53.272675106684552</v>
      </c>
      <c r="GX56">
        <v>45.564754189776906</v>
      </c>
      <c r="GY56">
        <v>40.778772314303843</v>
      </c>
      <c r="GZ56">
        <v>41.1542872788621</v>
      </c>
      <c r="HA56">
        <v>28.236729670429032</v>
      </c>
      <c r="HB56">
        <v>57.346196428860381</v>
      </c>
      <c r="HC56">
        <v>29.275050107471042</v>
      </c>
      <c r="HD56">
        <v>43.913546995126715</v>
      </c>
      <c r="HE56">
        <v>35.824187477735869</v>
      </c>
      <c r="HF56">
        <v>26.64845376197826</v>
      </c>
      <c r="HG56">
        <v>28.692257506978546</v>
      </c>
      <c r="HH56">
        <v>29.823259371005275</v>
      </c>
      <c r="HI56">
        <v>33.664849277899577</v>
      </c>
      <c r="HJ56">
        <v>47.777544121038069</v>
      </c>
      <c r="HK56">
        <v>57.809812566494585</v>
      </c>
      <c r="HL56">
        <v>37.004892838830997</v>
      </c>
      <c r="HM56">
        <v>32.120781446247094</v>
      </c>
      <c r="HN56">
        <v>39.401676819743592</v>
      </c>
      <c r="HO56">
        <v>18.02989813189528</v>
      </c>
      <c r="HP56">
        <v>50.333765151280083</v>
      </c>
      <c r="HQ56">
        <v>39.237138272516567</v>
      </c>
      <c r="HR56">
        <v>42.925948344054774</v>
      </c>
      <c r="HS56">
        <v>45.740954883417231</v>
      </c>
      <c r="HT56">
        <v>31.076354508523821</v>
      </c>
      <c r="HU56">
        <v>43.460519675720057</v>
      </c>
      <c r="HV56">
        <v>32.444611992860388</v>
      </c>
      <c r="HW56">
        <v>40.429904621314925</v>
      </c>
      <c r="HX56">
        <v>32.527907861526614</v>
      </c>
      <c r="HY56">
        <v>31.969384972497959</v>
      </c>
      <c r="HZ56">
        <v>31.952001688438934</v>
      </c>
      <c r="IA56">
        <v>39.306230387216388</v>
      </c>
      <c r="IB56">
        <v>24.333250332673035</v>
      </c>
      <c r="IC56">
        <v>20.431630591783936</v>
      </c>
      <c r="ID56">
        <v>34.045996249359106</v>
      </c>
      <c r="IE56">
        <v>42.504037039370914</v>
      </c>
      <c r="IF56">
        <v>24.08733270092705</v>
      </c>
      <c r="IG56">
        <v>36.028061064551956</v>
      </c>
      <c r="IH56">
        <v>25.736027107541616</v>
      </c>
      <c r="II56">
        <v>34.920379789766869</v>
      </c>
      <c r="IJ56">
        <v>22.19877093488736</v>
      </c>
      <c r="IK56">
        <v>30.448329793495709</v>
      </c>
      <c r="IL56">
        <v>21.573809424962565</v>
      </c>
      <c r="IM56">
        <v>45.667193256944913</v>
      </c>
      <c r="IN56">
        <v>24.120761012597285</v>
      </c>
      <c r="IO56">
        <v>26.347056100446554</v>
      </c>
      <c r="IP56">
        <v>36.883684714982181</v>
      </c>
      <c r="IQ56">
        <v>34.354310105686032</v>
      </c>
      <c r="IR56">
        <v>60.906038263827142</v>
      </c>
      <c r="IS56">
        <v>29.079511739646733</v>
      </c>
      <c r="IT56">
        <v>46.566826347786304</v>
      </c>
      <c r="IU56">
        <v>43.5503079670655</v>
      </c>
      <c r="IV56">
        <v>33.003243497623139</v>
      </c>
      <c r="IW56">
        <v>41.142354800342829</v>
      </c>
      <c r="IX56">
        <v>29.601132472357381</v>
      </c>
      <c r="IY56">
        <v>34.6274371586493</v>
      </c>
      <c r="IZ56">
        <v>39.634321946712276</v>
      </c>
      <c r="JA56">
        <v>47.175656928913142</v>
      </c>
      <c r="JB56">
        <v>42.56627921104208</v>
      </c>
      <c r="JC56">
        <v>37.797993450429956</v>
      </c>
      <c r="JD56">
        <v>26.517105275515398</v>
      </c>
      <c r="JE56">
        <v>27.243042579306643</v>
      </c>
      <c r="JF56">
        <v>26.539146504983336</v>
      </c>
      <c r="JG56">
        <v>26.356753095342583</v>
      </c>
      <c r="JH56">
        <v>42.952435272495286</v>
      </c>
      <c r="JI56">
        <v>39.461047251035922</v>
      </c>
      <c r="JJ56">
        <v>45.167894613490525</v>
      </c>
      <c r="JK56">
        <v>18.371428617540243</v>
      </c>
      <c r="JL56">
        <v>22.60681346880229</v>
      </c>
      <c r="JM56">
        <v>32.775154325155327</v>
      </c>
      <c r="JN56">
        <v>29.541011301050823</v>
      </c>
      <c r="JO56">
        <v>35.783490464745924</v>
      </c>
      <c r="JP56">
        <v>45.349573208177802</v>
      </c>
      <c r="JQ56">
        <v>28.616674858446174</v>
      </c>
      <c r="JR56">
        <v>39.74709922577803</v>
      </c>
      <c r="JS56">
        <v>27.463267754249774</v>
      </c>
      <c r="JT56">
        <v>22.716395106751346</v>
      </c>
      <c r="JU56">
        <v>27.233122002426352</v>
      </c>
      <c r="JV56">
        <v>29.008835617944108</v>
      </c>
      <c r="JW56">
        <v>27.198310819696182</v>
      </c>
      <c r="JX56">
        <v>42.137230900648674</v>
      </c>
      <c r="JY56">
        <v>40.314698403435436</v>
      </c>
      <c r="JZ56">
        <v>53.343683982378501</v>
      </c>
      <c r="KA56">
        <v>41.392994770541776</v>
      </c>
      <c r="KB56">
        <v>25.578512492429205</v>
      </c>
      <c r="KC56">
        <v>19.854300234826272</v>
      </c>
      <c r="KD56">
        <v>31.653086162996914</v>
      </c>
      <c r="KE56">
        <v>27.956831081980408</v>
      </c>
      <c r="KF56">
        <v>33.879352398252891</v>
      </c>
      <c r="KG56">
        <v>35.541405173802261</v>
      </c>
      <c r="KH56">
        <v>28.268007086384319</v>
      </c>
      <c r="KI56">
        <v>35.319474466288455</v>
      </c>
      <c r="KJ56">
        <v>53.967047741572422</v>
      </c>
      <c r="KK56">
        <v>19.030131411552393</v>
      </c>
      <c r="KL56">
        <v>38.693251269066174</v>
      </c>
      <c r="KM56">
        <v>44.983538931867066</v>
      </c>
      <c r="KN56">
        <v>41.582651621221707</v>
      </c>
      <c r="KO56">
        <v>20.01555252548923</v>
      </c>
      <c r="KP56">
        <v>30.617926498259312</v>
      </c>
      <c r="KQ56">
        <v>42.836683876029056</v>
      </c>
      <c r="KR56">
        <v>24.097358149675504</v>
      </c>
      <c r="KS56">
        <v>51.821114525251787</v>
      </c>
      <c r="KT56">
        <v>38.954430091769751</v>
      </c>
      <c r="KU56">
        <v>34.56622232115167</v>
      </c>
      <c r="KV56">
        <v>33.503354596964684</v>
      </c>
      <c r="KW56">
        <v>44.379313840612106</v>
      </c>
      <c r="KX56">
        <v>40.749335241022244</v>
      </c>
      <c r="KY56">
        <v>46.559603326467865</v>
      </c>
      <c r="KZ56">
        <v>58.234278785367472</v>
      </c>
      <c r="LA56">
        <v>46.251370392898252</v>
      </c>
      <c r="LB56">
        <v>44.69685024503999</v>
      </c>
      <c r="LC56">
        <v>28.623874722505811</v>
      </c>
      <c r="LD56">
        <v>27.738574489257228</v>
      </c>
      <c r="LE56">
        <v>61.398567744756733</v>
      </c>
      <c r="LF56">
        <v>41.681427331266718</v>
      </c>
      <c r="LG56">
        <v>48.84345920598787</v>
      </c>
      <c r="LH56">
        <v>36.750328978013002</v>
      </c>
      <c r="LI56">
        <v>47.780093969648547</v>
      </c>
      <c r="LJ56">
        <v>47.915734988247465</v>
      </c>
      <c r="LK56">
        <v>36.147764483030663</v>
      </c>
      <c r="LL56">
        <v>43.172185793152693</v>
      </c>
    </row>
    <row r="57" spans="1:324">
      <c r="A57" s="2">
        <v>0.54166666666666663</v>
      </c>
      <c r="B57">
        <v>38.283248776582262</v>
      </c>
      <c r="C57">
        <v>47.451099514913736</v>
      </c>
      <c r="D57">
        <v>47.451089814049617</v>
      </c>
      <c r="E57">
        <v>56.628745224148382</v>
      </c>
      <c r="F57">
        <v>42.730041395211785</v>
      </c>
      <c r="G57">
        <v>27.194663288447209</v>
      </c>
      <c r="H57">
        <v>34.746936886476355</v>
      </c>
      <c r="I57">
        <v>52.787452968874163</v>
      </c>
      <c r="J57">
        <v>22.366342419538601</v>
      </c>
      <c r="K57">
        <v>30.77472011256803</v>
      </c>
      <c r="L57">
        <v>60.724322980221039</v>
      </c>
      <c r="M57">
        <v>49.909396787621773</v>
      </c>
      <c r="N57">
        <v>45.435289397615463</v>
      </c>
      <c r="O57">
        <v>41.748249453948887</v>
      </c>
      <c r="P57">
        <v>47.927698177754557</v>
      </c>
      <c r="Q57">
        <v>46.740616510237963</v>
      </c>
      <c r="R57">
        <v>53.063411927317325</v>
      </c>
      <c r="S57">
        <v>55.501833907324851</v>
      </c>
      <c r="T57">
        <v>74.192975917587361</v>
      </c>
      <c r="U57">
        <v>71.445138644527361</v>
      </c>
      <c r="V57">
        <v>46.826846082832773</v>
      </c>
      <c r="W57">
        <v>42.122550004417505</v>
      </c>
      <c r="X57">
        <v>41.51712136753595</v>
      </c>
      <c r="Y57">
        <v>73.876222292489331</v>
      </c>
      <c r="Z57">
        <v>22.48432220005342</v>
      </c>
      <c r="AA57">
        <v>41.656047610492379</v>
      </c>
      <c r="AB57">
        <v>49.725919444887872</v>
      </c>
      <c r="AC57">
        <v>50.725661015144098</v>
      </c>
      <c r="AD57">
        <v>32.3646505382223</v>
      </c>
      <c r="AE57">
        <v>50.163791706924428</v>
      </c>
      <c r="AF57">
        <v>48.520303627939875</v>
      </c>
      <c r="AG57">
        <v>69.06163843486533</v>
      </c>
      <c r="AH57">
        <v>49.783715230563118</v>
      </c>
      <c r="AI57">
        <v>37.627211529754092</v>
      </c>
      <c r="AJ57">
        <v>23.987195554508769</v>
      </c>
      <c r="AK57">
        <v>57.700790987063407</v>
      </c>
      <c r="AL57">
        <v>25.459750504467785</v>
      </c>
      <c r="AM57">
        <v>70.397372156863781</v>
      </c>
      <c r="AN57">
        <v>54.652844042889726</v>
      </c>
      <c r="AO57">
        <v>62.457132044045352</v>
      </c>
      <c r="AP57">
        <v>44.998654879038149</v>
      </c>
      <c r="AQ57">
        <v>56.732061113807035</v>
      </c>
      <c r="AR57">
        <v>72.433407454445756</v>
      </c>
      <c r="AS57">
        <v>22.677800535689716</v>
      </c>
      <c r="AT57">
        <v>47.364024371201545</v>
      </c>
      <c r="AU57">
        <v>47.521352844014118</v>
      </c>
      <c r="AV57">
        <v>68.196661741533973</v>
      </c>
      <c r="AW57">
        <v>21.926803239910928</v>
      </c>
      <c r="AX57">
        <v>39.245791283546218</v>
      </c>
      <c r="AY57">
        <v>66.26038025952343</v>
      </c>
      <c r="AZ57">
        <v>76.797670904409955</v>
      </c>
      <c r="BA57">
        <v>77.613272184369805</v>
      </c>
      <c r="BB57">
        <v>84.743482656192526</v>
      </c>
      <c r="BC57">
        <v>33.029433537236862</v>
      </c>
      <c r="BD57">
        <v>66.330420611421602</v>
      </c>
      <c r="BE57">
        <v>55.602422965728579</v>
      </c>
      <c r="BF57">
        <v>63.947259249958769</v>
      </c>
      <c r="BG57">
        <v>57.368678196444804</v>
      </c>
      <c r="BH57">
        <v>59.562736255874462</v>
      </c>
      <c r="BI57">
        <v>66.268925200063734</v>
      </c>
      <c r="BJ57">
        <v>33.717281112773279</v>
      </c>
      <c r="BK57">
        <v>23.587287568759169</v>
      </c>
      <c r="BL57">
        <v>75.53166943149435</v>
      </c>
      <c r="BM57">
        <v>77.963209270741956</v>
      </c>
      <c r="BN57">
        <v>54.550354948653379</v>
      </c>
      <c r="BO57">
        <v>41.734550334284108</v>
      </c>
      <c r="BP57">
        <v>76.986365179007706</v>
      </c>
      <c r="BQ57">
        <v>55.808208668027042</v>
      </c>
      <c r="BR57">
        <v>62.992059760824624</v>
      </c>
      <c r="BS57">
        <v>80.925998971709674</v>
      </c>
      <c r="BT57">
        <v>71.314677747040264</v>
      </c>
      <c r="BU57">
        <v>69.708531230213381</v>
      </c>
      <c r="BV57">
        <v>28.461549794537422</v>
      </c>
      <c r="BW57">
        <v>59.387613433207058</v>
      </c>
      <c r="BX57">
        <v>56.110238719925519</v>
      </c>
      <c r="BY57">
        <v>70.250093775054836</v>
      </c>
      <c r="BZ57">
        <v>77.109345512657939</v>
      </c>
      <c r="CA57">
        <v>48.563282340869009</v>
      </c>
      <c r="CB57">
        <v>63.723050280167705</v>
      </c>
      <c r="CC57">
        <v>43.68066283840777</v>
      </c>
      <c r="CD57">
        <v>73.579244506172813</v>
      </c>
      <c r="CE57">
        <v>49.022713577233233</v>
      </c>
      <c r="CF57">
        <v>66.756317118451349</v>
      </c>
      <c r="CG57">
        <v>78.10116279336674</v>
      </c>
      <c r="CH57">
        <v>48.521850029382392</v>
      </c>
      <c r="CI57">
        <v>46.601179488764579</v>
      </c>
      <c r="CJ57">
        <v>80.113653063997958</v>
      </c>
      <c r="CK57">
        <v>81.01081236398322</v>
      </c>
      <c r="CL57">
        <v>71.434293937411255</v>
      </c>
      <c r="CM57">
        <v>50.580567476218363</v>
      </c>
      <c r="CN57">
        <v>61.58594384209816</v>
      </c>
      <c r="CO57">
        <v>34.811990466081809</v>
      </c>
      <c r="CP57">
        <v>46.73662028148447</v>
      </c>
      <c r="CQ57">
        <v>72.9667923138379</v>
      </c>
      <c r="CR57">
        <v>73.451892314416625</v>
      </c>
      <c r="CS57">
        <v>59.529453381261042</v>
      </c>
      <c r="CT57">
        <v>71.214154476581498</v>
      </c>
      <c r="CU57">
        <v>53.193545070979937</v>
      </c>
      <c r="CV57">
        <v>52.818403962778845</v>
      </c>
      <c r="CW57">
        <v>68.495853815491927</v>
      </c>
      <c r="CX57">
        <v>67.572838085054912</v>
      </c>
      <c r="CY57">
        <v>71.592311642565591</v>
      </c>
      <c r="CZ57">
        <v>75.239485683777971</v>
      </c>
      <c r="DA57">
        <v>73.771341824138872</v>
      </c>
      <c r="DB57">
        <v>62.17265989809755</v>
      </c>
      <c r="DC57">
        <v>56.553908287909714</v>
      </c>
      <c r="DD57">
        <v>67.475281592428033</v>
      </c>
      <c r="DE57">
        <v>60.018782945058909</v>
      </c>
      <c r="DF57">
        <v>70.290971859135169</v>
      </c>
      <c r="DG57">
        <v>57.516074276601287</v>
      </c>
      <c r="DH57">
        <v>67.36970317740338</v>
      </c>
      <c r="DI57">
        <v>45.074581478594823</v>
      </c>
      <c r="DJ57">
        <v>62.368458712869071</v>
      </c>
      <c r="DK57">
        <v>67.644325354168558</v>
      </c>
      <c r="DL57">
        <v>65.852008340265868</v>
      </c>
      <c r="DM57">
        <v>74.034120020007876</v>
      </c>
      <c r="DN57">
        <v>68.066157694302348</v>
      </c>
      <c r="DO57">
        <v>65.223140573478901</v>
      </c>
      <c r="DP57">
        <v>48.652341128909242</v>
      </c>
      <c r="DQ57">
        <v>60.478806805567693</v>
      </c>
      <c r="DR57">
        <v>37.916813718716099</v>
      </c>
      <c r="DS57">
        <v>62.54955856663944</v>
      </c>
      <c r="DT57">
        <v>72.984423414071927</v>
      </c>
      <c r="DU57">
        <v>68.574424387200921</v>
      </c>
      <c r="DV57">
        <v>43.554576365457351</v>
      </c>
      <c r="DW57">
        <v>47.762671011256899</v>
      </c>
      <c r="DX57">
        <v>72.691194072839806</v>
      </c>
      <c r="DY57">
        <v>68.636837543551323</v>
      </c>
      <c r="DZ57">
        <v>74.437850546441013</v>
      </c>
      <c r="EA57">
        <v>82.859239503229873</v>
      </c>
      <c r="EB57">
        <v>48.120022908291794</v>
      </c>
      <c r="EC57">
        <v>60.808091831602709</v>
      </c>
      <c r="ED57">
        <v>56.358709363200447</v>
      </c>
      <c r="EE57">
        <v>76.457275235525771</v>
      </c>
      <c r="EF57">
        <v>66.765608447017854</v>
      </c>
      <c r="EG57">
        <v>81.179751744735583</v>
      </c>
      <c r="EH57">
        <v>84.861074657833839</v>
      </c>
      <c r="EI57">
        <v>52.882319863448103</v>
      </c>
      <c r="EJ57">
        <v>57.269838779996135</v>
      </c>
      <c r="EK57">
        <v>55.814843394597894</v>
      </c>
      <c r="EL57">
        <v>59.846368940194978</v>
      </c>
      <c r="EM57">
        <v>50.803599915505011</v>
      </c>
      <c r="EN57">
        <v>68.642987211101257</v>
      </c>
      <c r="EO57">
        <v>59.971405851191662</v>
      </c>
      <c r="EP57">
        <v>77.591859555211371</v>
      </c>
      <c r="EQ57">
        <v>62.603760923100559</v>
      </c>
      <c r="ER57">
        <v>83.097572434400007</v>
      </c>
      <c r="ES57">
        <v>60.73613473250392</v>
      </c>
      <c r="ET57">
        <v>65.331070929313029</v>
      </c>
      <c r="EU57">
        <v>40.396817481950684</v>
      </c>
      <c r="EV57">
        <v>61.909981674378024</v>
      </c>
      <c r="EW57">
        <v>74.130384033897386</v>
      </c>
      <c r="EX57">
        <v>67.018589371992761</v>
      </c>
      <c r="EY57">
        <v>63.273360924500444</v>
      </c>
      <c r="EZ57">
        <v>64.520923909822997</v>
      </c>
      <c r="FA57">
        <v>62.027850880666243</v>
      </c>
      <c r="FB57">
        <v>57.719016296840572</v>
      </c>
      <c r="FC57">
        <v>62.664060201229248</v>
      </c>
      <c r="FD57">
        <v>56.137735234144735</v>
      </c>
      <c r="FE57">
        <v>42.26085944009035</v>
      </c>
      <c r="FF57">
        <v>31.920126751843327</v>
      </c>
      <c r="FG57">
        <v>63.118595935124084</v>
      </c>
      <c r="FH57">
        <v>52.450439574006374</v>
      </c>
      <c r="FI57">
        <v>61.836566804657288</v>
      </c>
      <c r="FJ57">
        <v>42.272653364425551</v>
      </c>
      <c r="FK57">
        <v>51.761169539309471</v>
      </c>
      <c r="FL57">
        <v>71.563679338084768</v>
      </c>
      <c r="FM57">
        <v>19.772855852775468</v>
      </c>
      <c r="FN57">
        <v>69.062927754991577</v>
      </c>
      <c r="FO57">
        <v>64.79566054233382</v>
      </c>
      <c r="FP57">
        <v>50.213438509366895</v>
      </c>
      <c r="FQ57">
        <v>60.132685303319342</v>
      </c>
      <c r="FR57">
        <v>71.4117232539177</v>
      </c>
      <c r="FS57">
        <v>55.74041569439936</v>
      </c>
      <c r="FT57">
        <v>60.289417977095034</v>
      </c>
      <c r="FU57">
        <v>44.286727124820047</v>
      </c>
      <c r="FV57">
        <v>51.437931020383004</v>
      </c>
      <c r="FW57">
        <v>46.033791792678564</v>
      </c>
      <c r="FX57">
        <v>35.398313300697424</v>
      </c>
      <c r="FY57">
        <v>41.988096374624391</v>
      </c>
      <c r="FZ57">
        <v>60.169260930290861</v>
      </c>
      <c r="GA57">
        <v>51.802434421824543</v>
      </c>
      <c r="GB57">
        <v>54.507042756355226</v>
      </c>
      <c r="GC57">
        <v>57.904141655208775</v>
      </c>
      <c r="GD57">
        <v>34.517984777519438</v>
      </c>
      <c r="GE57">
        <v>27.86304786007894</v>
      </c>
      <c r="GF57">
        <v>45.59369682839575</v>
      </c>
      <c r="GG57">
        <v>47.58011551152704</v>
      </c>
      <c r="GH57">
        <v>55.401157101173681</v>
      </c>
      <c r="GI57">
        <v>32.856482342235957</v>
      </c>
      <c r="GJ57">
        <v>50.838130993167837</v>
      </c>
      <c r="GK57">
        <v>52.411693223727411</v>
      </c>
      <c r="GL57">
        <v>56.81864622061623</v>
      </c>
      <c r="GM57">
        <v>48.917795837993907</v>
      </c>
      <c r="GN57">
        <v>48.958477255462704</v>
      </c>
      <c r="GO57">
        <v>33.984057075152521</v>
      </c>
      <c r="GP57">
        <v>40.090813020829174</v>
      </c>
      <c r="GQ57">
        <v>44.064720461246871</v>
      </c>
      <c r="GR57">
        <v>52.386543363578596</v>
      </c>
      <c r="GS57">
        <v>46.930686626534026</v>
      </c>
      <c r="GT57">
        <v>48.256760616010794</v>
      </c>
      <c r="GU57">
        <v>44.948763145799276</v>
      </c>
      <c r="GV57">
        <v>45.987996536177008</v>
      </c>
      <c r="GW57">
        <v>56.157303371054731</v>
      </c>
      <c r="GX57">
        <v>47.923484717791325</v>
      </c>
      <c r="GY57">
        <v>43.080453344149717</v>
      </c>
      <c r="GZ57">
        <v>42.388210723504514</v>
      </c>
      <c r="HA57">
        <v>31.657861892362412</v>
      </c>
      <c r="HB57">
        <v>64.67487973779896</v>
      </c>
      <c r="HC57">
        <v>33.027603303084689</v>
      </c>
      <c r="HD57">
        <v>46.626959009569369</v>
      </c>
      <c r="HE57">
        <v>37.071100514898554</v>
      </c>
      <c r="HF57">
        <v>28.248551513558333</v>
      </c>
      <c r="HG57">
        <v>31.684650647090358</v>
      </c>
      <c r="HH57">
        <v>30.387583346568345</v>
      </c>
      <c r="HI57">
        <v>37.501958218788445</v>
      </c>
      <c r="HJ57">
        <v>50.29521188465587</v>
      </c>
      <c r="HK57">
        <v>65.230900728414312</v>
      </c>
      <c r="HL57">
        <v>37.956297043151608</v>
      </c>
      <c r="HM57">
        <v>36.333401833419856</v>
      </c>
      <c r="HN57">
        <v>42.939957040144137</v>
      </c>
      <c r="HO57">
        <v>18.758155408076938</v>
      </c>
      <c r="HP57">
        <v>54.763878313673146</v>
      </c>
      <c r="HQ57">
        <v>41.435406082542478</v>
      </c>
      <c r="HR57">
        <v>43.386029840290831</v>
      </c>
      <c r="HS57">
        <v>49.077885429650394</v>
      </c>
      <c r="HT57">
        <v>33.016945039543572</v>
      </c>
      <c r="HU57">
        <v>48.421474304752827</v>
      </c>
      <c r="HV57">
        <v>34.577130925635558</v>
      </c>
      <c r="HW57">
        <v>42.53154756326321</v>
      </c>
      <c r="HX57">
        <v>36.292608195769034</v>
      </c>
      <c r="HY57">
        <v>36.88095512367034</v>
      </c>
      <c r="HZ57">
        <v>36.998728838535968</v>
      </c>
      <c r="IA57">
        <v>43.111457675685969</v>
      </c>
      <c r="IB57">
        <v>27.433563960383339</v>
      </c>
      <c r="IC57">
        <v>21.887495781031088</v>
      </c>
      <c r="ID57">
        <v>36.90878568660024</v>
      </c>
      <c r="IE57">
        <v>48.551822773802151</v>
      </c>
      <c r="IF57">
        <v>26.141018404453927</v>
      </c>
      <c r="IG57">
        <v>41.468319691814926</v>
      </c>
      <c r="IH57">
        <v>28.021594096832661</v>
      </c>
      <c r="II57">
        <v>38.233118466157023</v>
      </c>
      <c r="IJ57">
        <v>24.513542528764766</v>
      </c>
      <c r="IK57">
        <v>33.22988053754429</v>
      </c>
      <c r="IL57">
        <v>23.674547062429745</v>
      </c>
      <c r="IM57">
        <v>51.93887709885071</v>
      </c>
      <c r="IN57">
        <v>26.753636455534508</v>
      </c>
      <c r="IO57">
        <v>29.754903986455226</v>
      </c>
      <c r="IP57">
        <v>39.395991728345464</v>
      </c>
      <c r="IQ57">
        <v>36.517112944478015</v>
      </c>
      <c r="IR57">
        <v>65.989404322799814</v>
      </c>
      <c r="IS57">
        <v>31.536194106505331</v>
      </c>
      <c r="IT57">
        <v>50.641596828056961</v>
      </c>
      <c r="IU57">
        <v>48.018317400761724</v>
      </c>
      <c r="IV57">
        <v>35.123898943118895</v>
      </c>
      <c r="IW57">
        <v>42.337515374237924</v>
      </c>
      <c r="IX57">
        <v>31.703327111795637</v>
      </c>
      <c r="IY57">
        <v>35.901192138897578</v>
      </c>
      <c r="IZ57">
        <v>43.309498699084131</v>
      </c>
      <c r="JA57">
        <v>50.03314625808089</v>
      </c>
      <c r="JB57">
        <v>45.888234439340842</v>
      </c>
      <c r="JC57">
        <v>39.199805809104177</v>
      </c>
      <c r="JD57">
        <v>29.650130041940876</v>
      </c>
      <c r="JE57">
        <v>31.264243268620294</v>
      </c>
      <c r="JF57">
        <v>28.822842181680663</v>
      </c>
      <c r="JG57">
        <v>30.052925956081147</v>
      </c>
      <c r="JH57">
        <v>47.058842236771568</v>
      </c>
      <c r="JI57">
        <v>42.966637885169689</v>
      </c>
      <c r="JJ57">
        <v>48.123859901467334</v>
      </c>
      <c r="JK57">
        <v>19.4842711846775</v>
      </c>
      <c r="JL57">
        <v>24.977374739032168</v>
      </c>
      <c r="JM57">
        <v>36.371687729595763</v>
      </c>
      <c r="JN57">
        <v>32.577867897045152</v>
      </c>
      <c r="JO57">
        <v>41.364953033907582</v>
      </c>
      <c r="JP57">
        <v>47.647479984566274</v>
      </c>
      <c r="JQ57">
        <v>31.232292839626275</v>
      </c>
      <c r="JR57">
        <v>44.602335736396597</v>
      </c>
      <c r="JS57">
        <v>30.207471801278018</v>
      </c>
      <c r="JT57">
        <v>25.117236696024825</v>
      </c>
      <c r="JU57">
        <v>29.961931223441685</v>
      </c>
      <c r="JV57">
        <v>32.720053095605977</v>
      </c>
      <c r="JW57">
        <v>27.54749465121937</v>
      </c>
      <c r="JX57">
        <v>44.409309742835696</v>
      </c>
      <c r="JY57">
        <v>41.217833313405663</v>
      </c>
      <c r="JZ57">
        <v>55.71636031310419</v>
      </c>
      <c r="KA57">
        <v>46.796326320794364</v>
      </c>
      <c r="KB57">
        <v>27.862241003486254</v>
      </c>
      <c r="KC57">
        <v>21.385461571011696</v>
      </c>
      <c r="KD57">
        <v>30.303524106462692</v>
      </c>
      <c r="KE57">
        <v>29.365640560173187</v>
      </c>
      <c r="KF57">
        <v>36.863164427343989</v>
      </c>
      <c r="KG57">
        <v>35.610473362250758</v>
      </c>
      <c r="KH57">
        <v>30.319285105626147</v>
      </c>
      <c r="KI57">
        <v>36.020967233032181</v>
      </c>
      <c r="KJ57">
        <v>57.450412737553435</v>
      </c>
      <c r="KK57">
        <v>20.340250327277893</v>
      </c>
      <c r="KL57">
        <v>42.408315420305236</v>
      </c>
      <c r="KM57">
        <v>45.89269873084163</v>
      </c>
      <c r="KN57">
        <v>45.611832738871115</v>
      </c>
      <c r="KO57">
        <v>21.374032366440339</v>
      </c>
      <c r="KP57">
        <v>34.718527564679583</v>
      </c>
      <c r="KQ57">
        <v>44.666917803945623</v>
      </c>
      <c r="KR57">
        <v>25.243939844279044</v>
      </c>
      <c r="KS57">
        <v>49.675336566842489</v>
      </c>
      <c r="KT57">
        <v>39.451115007276641</v>
      </c>
      <c r="KU57">
        <v>38.033071216184098</v>
      </c>
      <c r="KV57">
        <v>33.412461049372723</v>
      </c>
      <c r="KW57">
        <v>46.974993490003939</v>
      </c>
      <c r="KX57">
        <v>43.275755271326162</v>
      </c>
      <c r="KY57">
        <v>50.076237698077236</v>
      </c>
      <c r="KZ57">
        <v>59.658817676184484</v>
      </c>
      <c r="LA57">
        <v>49.046244999338185</v>
      </c>
      <c r="LB57">
        <v>48.646190350496809</v>
      </c>
      <c r="LC57">
        <v>29.106534244417883</v>
      </c>
      <c r="LD57">
        <v>29.985824739366659</v>
      </c>
      <c r="LE57">
        <v>63.646380089149218</v>
      </c>
      <c r="LF57">
        <v>48.272547738063452</v>
      </c>
      <c r="LG57">
        <v>50.239985125617579</v>
      </c>
      <c r="LH57">
        <v>41.370664105747579</v>
      </c>
      <c r="LI57">
        <v>52.9736246188153</v>
      </c>
      <c r="LJ57">
        <v>48.238435123764027</v>
      </c>
      <c r="LK57">
        <v>38.583716146234842</v>
      </c>
      <c r="LL57">
        <v>47.09232389568183</v>
      </c>
    </row>
    <row r="58" spans="1:324">
      <c r="A58" s="2">
        <v>0.55208333333333337</v>
      </c>
      <c r="B58">
        <v>39.439092732872432</v>
      </c>
      <c r="C58">
        <v>52.391361948358814</v>
      </c>
      <c r="D58">
        <v>47.128843733026194</v>
      </c>
      <c r="E58">
        <v>60.789876948938968</v>
      </c>
      <c r="F58">
        <v>47.935505731612821</v>
      </c>
      <c r="G58">
        <v>30.063980198968558</v>
      </c>
      <c r="H58">
        <v>39.344110394241696</v>
      </c>
      <c r="I58">
        <v>54.199302139035431</v>
      </c>
      <c r="J58">
        <v>25.317811255481786</v>
      </c>
      <c r="K58">
        <v>32.318843784683416</v>
      </c>
      <c r="L58">
        <v>64.166787549863002</v>
      </c>
      <c r="M58">
        <v>54.514269865787142</v>
      </c>
      <c r="N58">
        <v>49.937105553695446</v>
      </c>
      <c r="O58">
        <v>41.982435322451877</v>
      </c>
      <c r="P58">
        <v>50.514476219446706</v>
      </c>
      <c r="Q58">
        <v>49.016636704342588</v>
      </c>
      <c r="R58">
        <v>54.743968917770211</v>
      </c>
      <c r="S58">
        <v>58.622085784496463</v>
      </c>
      <c r="T58">
        <v>76.760078108031109</v>
      </c>
      <c r="U58">
        <v>72.459831617130675</v>
      </c>
      <c r="V58">
        <v>49.862595841132546</v>
      </c>
      <c r="W58">
        <v>44.659684898583251</v>
      </c>
      <c r="X58">
        <v>43.305258280333845</v>
      </c>
      <c r="Y58">
        <v>76.02976630296692</v>
      </c>
      <c r="Z58">
        <v>23.277399286903211</v>
      </c>
      <c r="AA58">
        <v>44.676122863051908</v>
      </c>
      <c r="AB58">
        <v>54.42099326783638</v>
      </c>
      <c r="AC58">
        <v>54.074788323482792</v>
      </c>
      <c r="AD58">
        <v>35.117860895672365</v>
      </c>
      <c r="AE58">
        <v>50.612168051389943</v>
      </c>
      <c r="AF58">
        <v>50.510088222759215</v>
      </c>
      <c r="AG58">
        <v>69.897232266293372</v>
      </c>
      <c r="AH58">
        <v>51.451123594663713</v>
      </c>
      <c r="AI58">
        <v>38.620907956167947</v>
      </c>
      <c r="AJ58">
        <v>26.795251557171344</v>
      </c>
      <c r="AK58">
        <v>59.396819734912505</v>
      </c>
      <c r="AL58">
        <v>29.514869471192196</v>
      </c>
      <c r="AM58">
        <v>72.412773904757572</v>
      </c>
      <c r="AN58">
        <v>54.955632911477039</v>
      </c>
      <c r="AO58">
        <v>63.895197310781953</v>
      </c>
      <c r="AP58">
        <v>46.186133917124167</v>
      </c>
      <c r="AQ58">
        <v>56.307197906615826</v>
      </c>
      <c r="AR58">
        <v>74.948506213209285</v>
      </c>
      <c r="AS58">
        <v>22.582098134719914</v>
      </c>
      <c r="AT58">
        <v>49.099145145646304</v>
      </c>
      <c r="AU58">
        <v>49.026028106121196</v>
      </c>
      <c r="AV58">
        <v>69.546834685109772</v>
      </c>
      <c r="AW58">
        <v>23.192942261527026</v>
      </c>
      <c r="AX58">
        <v>40.884225938276572</v>
      </c>
      <c r="AY58">
        <v>65.8918276084257</v>
      </c>
      <c r="AZ58">
        <v>78.214234927484625</v>
      </c>
      <c r="BA58">
        <v>78.609643279538474</v>
      </c>
      <c r="BB58">
        <v>84.805403708536176</v>
      </c>
      <c r="BC58">
        <v>32.878528473610579</v>
      </c>
      <c r="BD58">
        <v>69.807086518270552</v>
      </c>
      <c r="BE58">
        <v>59.176084098164964</v>
      </c>
      <c r="BF58">
        <v>64.538084518629546</v>
      </c>
      <c r="BG58">
        <v>58.629870523324733</v>
      </c>
      <c r="BH58">
        <v>62.528376590127962</v>
      </c>
      <c r="BI58">
        <v>66.080829131850521</v>
      </c>
      <c r="BJ58">
        <v>35.047729931565435</v>
      </c>
      <c r="BK58">
        <v>25.653617854654584</v>
      </c>
      <c r="BL58">
        <v>77.484404659056267</v>
      </c>
      <c r="BM58">
        <v>79.374960348741894</v>
      </c>
      <c r="BN58">
        <v>55.938170560607489</v>
      </c>
      <c r="BO58">
        <v>43.19716472722412</v>
      </c>
      <c r="BP58">
        <v>78.122064577576751</v>
      </c>
      <c r="BQ58">
        <v>57.641232595366624</v>
      </c>
      <c r="BR58">
        <v>62.724310894190282</v>
      </c>
      <c r="BS58">
        <v>80.828269994099941</v>
      </c>
      <c r="BT58">
        <v>72.541676314196906</v>
      </c>
      <c r="BU58">
        <v>67.771916530386363</v>
      </c>
      <c r="BV58">
        <v>30.970854946941301</v>
      </c>
      <c r="BW58">
        <v>58.51301647575692</v>
      </c>
      <c r="BX58">
        <v>57.437565005446992</v>
      </c>
      <c r="BY58">
        <v>70.00924929823681</v>
      </c>
      <c r="BZ58">
        <v>77.669210400074917</v>
      </c>
      <c r="CA58">
        <v>49.538719450522692</v>
      </c>
      <c r="CB58">
        <v>66.959988199608034</v>
      </c>
      <c r="CC58">
        <v>45.772335279375952</v>
      </c>
      <c r="CD58">
        <v>74.347676031604436</v>
      </c>
      <c r="CE58">
        <v>48.809927700310645</v>
      </c>
      <c r="CF58">
        <v>68.456242934990613</v>
      </c>
      <c r="CG58">
        <v>77.207250641442556</v>
      </c>
      <c r="CH58">
        <v>51.592620610220095</v>
      </c>
      <c r="CI58">
        <v>50.750978914469883</v>
      </c>
      <c r="CJ58">
        <v>80.711784278934516</v>
      </c>
      <c r="CK58">
        <v>81.293730946241766</v>
      </c>
      <c r="CL58">
        <v>73.249780380427524</v>
      </c>
      <c r="CM58">
        <v>52.492292165076421</v>
      </c>
      <c r="CN58">
        <v>63.815618736845792</v>
      </c>
      <c r="CO58">
        <v>36.21519013236194</v>
      </c>
      <c r="CP58">
        <v>49.218306892242467</v>
      </c>
      <c r="CQ58">
        <v>75.800605365477395</v>
      </c>
      <c r="CR58">
        <v>75.771181831554486</v>
      </c>
      <c r="CS58">
        <v>62.186519821609785</v>
      </c>
      <c r="CT58">
        <v>72.929152466076715</v>
      </c>
      <c r="CU58">
        <v>58.880163169346908</v>
      </c>
      <c r="CV58">
        <v>55.431078343391334</v>
      </c>
      <c r="CW58">
        <v>71.925545436369404</v>
      </c>
      <c r="CX58">
        <v>70.917474081908026</v>
      </c>
      <c r="CY58">
        <v>73.362254834034175</v>
      </c>
      <c r="CZ58">
        <v>77.535234640614874</v>
      </c>
      <c r="DA58">
        <v>76.252885967646108</v>
      </c>
      <c r="DB58">
        <v>66.100962868661824</v>
      </c>
      <c r="DC58">
        <v>61.000778013625471</v>
      </c>
      <c r="DD58">
        <v>69.708819770994324</v>
      </c>
      <c r="DE58">
        <v>62.603414153558262</v>
      </c>
      <c r="DF58">
        <v>72.229129510500371</v>
      </c>
      <c r="DG58">
        <v>62.354231605985333</v>
      </c>
      <c r="DH58">
        <v>71.050549152966298</v>
      </c>
      <c r="DI58">
        <v>49.369337819249168</v>
      </c>
      <c r="DJ58">
        <v>65.850299797116065</v>
      </c>
      <c r="DK58">
        <v>71.673067597300758</v>
      </c>
      <c r="DL58">
        <v>69.435209532313195</v>
      </c>
      <c r="DM58">
        <v>76.487784662346996</v>
      </c>
      <c r="DN58">
        <v>69.933036514123984</v>
      </c>
      <c r="DO58">
        <v>70.1249949506728</v>
      </c>
      <c r="DP58">
        <v>53.52485217382845</v>
      </c>
      <c r="DQ58">
        <v>61.826829266164076</v>
      </c>
      <c r="DR58">
        <v>41.599583537205312</v>
      </c>
      <c r="DS58">
        <v>66.249846194674447</v>
      </c>
      <c r="DT58">
        <v>74.818168319629464</v>
      </c>
      <c r="DU58">
        <v>71.724632604347079</v>
      </c>
      <c r="DV58">
        <v>49.436856582518409</v>
      </c>
      <c r="DW58">
        <v>53.317839171060506</v>
      </c>
      <c r="DX58">
        <v>74.877838836137897</v>
      </c>
      <c r="DY58">
        <v>70.774164138726562</v>
      </c>
      <c r="DZ58">
        <v>76.489517333468058</v>
      </c>
      <c r="EA58">
        <v>83.080847827836209</v>
      </c>
      <c r="EB58">
        <v>49.422730739917036</v>
      </c>
      <c r="EC58">
        <v>65.175279094861395</v>
      </c>
      <c r="ED58">
        <v>60.761595641751342</v>
      </c>
      <c r="EE58">
        <v>77.285838657422715</v>
      </c>
      <c r="EF58">
        <v>68.51533574996192</v>
      </c>
      <c r="EG58">
        <v>81.115877180379911</v>
      </c>
      <c r="EH58">
        <v>84.357234731921423</v>
      </c>
      <c r="EI58">
        <v>57.58437958208274</v>
      </c>
      <c r="EJ58">
        <v>62.220986050463274</v>
      </c>
      <c r="EK58">
        <v>59.984067353096499</v>
      </c>
      <c r="EL58">
        <v>62.799703741245729</v>
      </c>
      <c r="EM58">
        <v>54.328566398775116</v>
      </c>
      <c r="EN58">
        <v>72.083295719767605</v>
      </c>
      <c r="EO58">
        <v>64.601413471286889</v>
      </c>
      <c r="EP58">
        <v>78.81047794321357</v>
      </c>
      <c r="EQ58">
        <v>64.629588493142052</v>
      </c>
      <c r="ER58">
        <v>83.039061688821434</v>
      </c>
      <c r="ES58">
        <v>65.044350621318969</v>
      </c>
      <c r="ET58">
        <v>67.528385849856662</v>
      </c>
      <c r="EU58">
        <v>43.319066263685976</v>
      </c>
      <c r="EV58">
        <v>65.512069826883319</v>
      </c>
      <c r="EW58">
        <v>75.685524895343363</v>
      </c>
      <c r="EX58">
        <v>69.961324368047684</v>
      </c>
      <c r="EY58">
        <v>67.699082971048739</v>
      </c>
      <c r="EZ58">
        <v>66.302393541729288</v>
      </c>
      <c r="FA58">
        <v>66.141657300848252</v>
      </c>
      <c r="FB58">
        <v>60.923333453831347</v>
      </c>
      <c r="FC58">
        <v>65.105645066245543</v>
      </c>
      <c r="FD58">
        <v>60.055050741269554</v>
      </c>
      <c r="FE58">
        <v>44.126363613469302</v>
      </c>
      <c r="FF58">
        <v>35.066238005525712</v>
      </c>
      <c r="FG58">
        <v>64.74532038017098</v>
      </c>
      <c r="FH58">
        <v>54.472778674640644</v>
      </c>
      <c r="FI58">
        <v>63.96188804580413</v>
      </c>
      <c r="FJ58">
        <v>45.024123567367525</v>
      </c>
      <c r="FK58">
        <v>54.594929571829979</v>
      </c>
      <c r="FL58">
        <v>73.014798615347871</v>
      </c>
      <c r="FM58">
        <v>24.439183743927536</v>
      </c>
      <c r="FN58">
        <v>70.177766352153157</v>
      </c>
      <c r="FO58">
        <v>67.107363818593214</v>
      </c>
      <c r="FP58">
        <v>57.159370499914793</v>
      </c>
      <c r="FQ58">
        <v>61.775849792896942</v>
      </c>
      <c r="FR58">
        <v>72.974601883180384</v>
      </c>
      <c r="FS58">
        <v>60.364010998666132</v>
      </c>
      <c r="FT58">
        <v>63.568818604247824</v>
      </c>
      <c r="FU58">
        <v>46.517018470036717</v>
      </c>
      <c r="FV58">
        <v>52.872101496025792</v>
      </c>
      <c r="FW58">
        <v>48.261934739599944</v>
      </c>
      <c r="FX58">
        <v>41.069451252786202</v>
      </c>
      <c r="FY58">
        <v>45.694858766696854</v>
      </c>
      <c r="FZ58">
        <v>62.760477736355185</v>
      </c>
      <c r="GA58">
        <v>55.282785704450887</v>
      </c>
      <c r="GB58">
        <v>57.791489257592573</v>
      </c>
      <c r="GC58">
        <v>62.052315902498286</v>
      </c>
      <c r="GD58">
        <v>39.169972493575422</v>
      </c>
      <c r="GE58">
        <v>29.478178794000751</v>
      </c>
      <c r="GF58">
        <v>50.68857101396592</v>
      </c>
      <c r="GG58">
        <v>49.89323583255414</v>
      </c>
      <c r="GH58">
        <v>56.018387750681256</v>
      </c>
      <c r="GI58">
        <v>36.231143375841995</v>
      </c>
      <c r="GJ58">
        <v>55.358120468925947</v>
      </c>
      <c r="GK58">
        <v>55.983215288993961</v>
      </c>
      <c r="GL58">
        <v>60.754974137057673</v>
      </c>
      <c r="GM58">
        <v>50.727689582228393</v>
      </c>
      <c r="GN58">
        <v>51.095854943853297</v>
      </c>
      <c r="GO58">
        <v>35.089976828162214</v>
      </c>
      <c r="GP58">
        <v>42.899256741090113</v>
      </c>
      <c r="GQ58">
        <v>49.190121091858018</v>
      </c>
      <c r="GR58">
        <v>53.515306701567603</v>
      </c>
      <c r="GS58">
        <v>49.395356053870074</v>
      </c>
      <c r="GT58">
        <v>50.466002492668629</v>
      </c>
      <c r="GU58">
        <v>48.130192186963001</v>
      </c>
      <c r="GV58">
        <v>49.827281558121271</v>
      </c>
      <c r="GW58">
        <v>57.181977766150453</v>
      </c>
      <c r="GX58">
        <v>51.228470689683562</v>
      </c>
      <c r="GY58">
        <v>45.13439150872162</v>
      </c>
      <c r="GZ58">
        <v>48.608971183967284</v>
      </c>
      <c r="HA58">
        <v>34.310362648247278</v>
      </c>
      <c r="HB58">
        <v>66.876271660005443</v>
      </c>
      <c r="HC58">
        <v>36.195698644161283</v>
      </c>
      <c r="HD58">
        <v>48.414608843727351</v>
      </c>
      <c r="HE58">
        <v>42.083943723913976</v>
      </c>
      <c r="HF58">
        <v>28.963294767090833</v>
      </c>
      <c r="HG58">
        <v>35.348985317205695</v>
      </c>
      <c r="HH58">
        <v>36.398333853690175</v>
      </c>
      <c r="HI58">
        <v>41.797397273515159</v>
      </c>
      <c r="HJ58">
        <v>53.359418350999704</v>
      </c>
      <c r="HK58">
        <v>68.788243030797091</v>
      </c>
      <c r="HL58">
        <v>38.355217048108209</v>
      </c>
      <c r="HM58">
        <v>39.933497206160297</v>
      </c>
      <c r="HN58">
        <v>47.372306363208565</v>
      </c>
      <c r="HO58">
        <v>20.167244130657647</v>
      </c>
      <c r="HP58">
        <v>58.476945875108811</v>
      </c>
      <c r="HQ58">
        <v>43.441525507480634</v>
      </c>
      <c r="HR58">
        <v>43.991520865514858</v>
      </c>
      <c r="HS58">
        <v>51.645653554111185</v>
      </c>
      <c r="HT58">
        <v>36.037541379701956</v>
      </c>
      <c r="HU58">
        <v>51.345538497916664</v>
      </c>
      <c r="HV58">
        <v>40.093465759975636</v>
      </c>
      <c r="HW58">
        <v>45.847678561708229</v>
      </c>
      <c r="HX58">
        <v>38.164246640364539</v>
      </c>
      <c r="HY58">
        <v>40.201973580730858</v>
      </c>
      <c r="HZ58">
        <v>39.885209870927874</v>
      </c>
      <c r="IA58">
        <v>46.696117056258672</v>
      </c>
      <c r="IB58">
        <v>30.114918505828587</v>
      </c>
      <c r="IC58">
        <v>23.46717855443341</v>
      </c>
      <c r="ID58">
        <v>39.692318314147947</v>
      </c>
      <c r="IE58">
        <v>54.384266988549868</v>
      </c>
      <c r="IF58">
        <v>25.812303771494925</v>
      </c>
      <c r="IG58">
        <v>47.022809623978333</v>
      </c>
      <c r="IH58">
        <v>33.852951982062677</v>
      </c>
      <c r="II58">
        <v>42.648792572492816</v>
      </c>
      <c r="IJ58">
        <v>29.065743535165858</v>
      </c>
      <c r="IK58">
        <v>38.768890228397133</v>
      </c>
      <c r="IL58">
        <v>28.471361740804252</v>
      </c>
      <c r="IM58">
        <v>55.945329557810979</v>
      </c>
      <c r="IN58">
        <v>29.312108375787155</v>
      </c>
      <c r="IO58">
        <v>34.3478575898259</v>
      </c>
      <c r="IP58">
        <v>43.006057939304107</v>
      </c>
      <c r="IQ58">
        <v>39.719078032237881</v>
      </c>
      <c r="IR58">
        <v>68.228147465836145</v>
      </c>
      <c r="IS58">
        <v>34.195970663777231</v>
      </c>
      <c r="IT58">
        <v>51.358167924078543</v>
      </c>
      <c r="IU58">
        <v>50.737150707733761</v>
      </c>
      <c r="IV58">
        <v>39.435512875059032</v>
      </c>
      <c r="IW58">
        <v>44.472556074495316</v>
      </c>
      <c r="IX58">
        <v>38.333126794869813</v>
      </c>
      <c r="IY58">
        <v>38.679828828242009</v>
      </c>
      <c r="IZ58">
        <v>46.221961242744953</v>
      </c>
      <c r="JA58">
        <v>51.411031294793005</v>
      </c>
      <c r="JB58">
        <v>47.769397505147253</v>
      </c>
      <c r="JC58">
        <v>44.044814957694044</v>
      </c>
      <c r="JD58">
        <v>30.935664269196018</v>
      </c>
      <c r="JE58">
        <v>34.783958598611989</v>
      </c>
      <c r="JF58">
        <v>29.60076612306073</v>
      </c>
      <c r="JG58">
        <v>33.049020025158761</v>
      </c>
      <c r="JH58">
        <v>49.484771918320938</v>
      </c>
      <c r="JI58">
        <v>45.038146212689711</v>
      </c>
      <c r="JJ58">
        <v>52.842349608690334</v>
      </c>
      <c r="JK58">
        <v>21.043594699962288</v>
      </c>
      <c r="JL58">
        <v>28.860836305940182</v>
      </c>
      <c r="JM58">
        <v>42.646051793423098</v>
      </c>
      <c r="JN58">
        <v>35.032244670056023</v>
      </c>
      <c r="JO58">
        <v>45.903747647788926</v>
      </c>
      <c r="JP58">
        <v>48.965265288316623</v>
      </c>
      <c r="JQ58">
        <v>36.29212290388601</v>
      </c>
      <c r="JR58">
        <v>47.976965556898563</v>
      </c>
      <c r="JS58">
        <v>33.699631993728026</v>
      </c>
      <c r="JT58">
        <v>29.973984675220663</v>
      </c>
      <c r="JU58">
        <v>32.681425189321288</v>
      </c>
      <c r="JV58">
        <v>37.18952221377414</v>
      </c>
      <c r="JW58">
        <v>31.30543245585239</v>
      </c>
      <c r="JX58">
        <v>46.222709074074046</v>
      </c>
      <c r="JY58">
        <v>43.400624851307015</v>
      </c>
      <c r="JZ58">
        <v>56.21489303428941</v>
      </c>
      <c r="KA58">
        <v>49.753556641771169</v>
      </c>
      <c r="KB58">
        <v>31.024063303607779</v>
      </c>
      <c r="KC58">
        <v>23.099858594533835</v>
      </c>
      <c r="KD58">
        <v>33.162054280445425</v>
      </c>
      <c r="KE58">
        <v>33.053796925812058</v>
      </c>
      <c r="KF58">
        <v>35.85058054272308</v>
      </c>
      <c r="KG58">
        <v>39.222917400531855</v>
      </c>
      <c r="KH58">
        <v>32.580163925426582</v>
      </c>
      <c r="KI58">
        <v>38.160118773003873</v>
      </c>
      <c r="KJ58">
        <v>58.152376410244997</v>
      </c>
      <c r="KK58">
        <v>21.805570094377828</v>
      </c>
      <c r="KL58">
        <v>43.609843728824458</v>
      </c>
      <c r="KM58">
        <v>47.420051671550496</v>
      </c>
      <c r="KN58">
        <v>47.077940669310038</v>
      </c>
      <c r="KO58">
        <v>24.824709664844832</v>
      </c>
      <c r="KP58">
        <v>38.77426376659222</v>
      </c>
      <c r="KQ58">
        <v>44.777339752657625</v>
      </c>
      <c r="KR58">
        <v>28.737883463229032</v>
      </c>
      <c r="KS58">
        <v>50.959163750027457</v>
      </c>
      <c r="KT58">
        <v>43.599429378948699</v>
      </c>
      <c r="KU58">
        <v>39.752807783181602</v>
      </c>
      <c r="KV58">
        <v>34.204476455207278</v>
      </c>
      <c r="KW58">
        <v>47.635550772794446</v>
      </c>
      <c r="KX58">
        <v>45.380412536744942</v>
      </c>
      <c r="KY58">
        <v>51.210950057451825</v>
      </c>
      <c r="KZ58">
        <v>60.974322118205961</v>
      </c>
      <c r="LA58">
        <v>51.719869706636153</v>
      </c>
      <c r="LB58">
        <v>46.91440958353521</v>
      </c>
      <c r="LC58">
        <v>33.481031796472472</v>
      </c>
      <c r="LD58">
        <v>31.634947239533069</v>
      </c>
      <c r="LE58">
        <v>65.433658381559582</v>
      </c>
      <c r="LF58">
        <v>47.027604095038569</v>
      </c>
      <c r="LG58">
        <v>51.625232386802757</v>
      </c>
      <c r="LH58">
        <v>45.889490982896497</v>
      </c>
      <c r="LI58">
        <v>52.181665982906907</v>
      </c>
      <c r="LJ58">
        <v>49.98963534113696</v>
      </c>
      <c r="LK58">
        <v>39.969436452960608</v>
      </c>
      <c r="LL58">
        <v>49.023538086617201</v>
      </c>
    </row>
    <row r="59" spans="1:324">
      <c r="A59" s="2">
        <v>0.5625</v>
      </c>
      <c r="B59">
        <v>40.594936689162594</v>
      </c>
      <c r="C59">
        <v>57.331624381803884</v>
      </c>
      <c r="D59">
        <v>46.806597652002779</v>
      </c>
      <c r="E59">
        <v>64.951008673729547</v>
      </c>
      <c r="F59">
        <v>53.140970068013857</v>
      </c>
      <c r="G59">
        <v>32.933297109489907</v>
      </c>
      <c r="H59">
        <v>43.941283902007029</v>
      </c>
      <c r="I59">
        <v>55.611151309196693</v>
      </c>
      <c r="J59">
        <v>28.269280091424967</v>
      </c>
      <c r="K59">
        <v>33.862967456798813</v>
      </c>
      <c r="L59">
        <v>67.609252119504973</v>
      </c>
      <c r="M59">
        <v>59.119142943952497</v>
      </c>
      <c r="N59">
        <v>54.438921709775443</v>
      </c>
      <c r="O59">
        <v>42.216621190954854</v>
      </c>
      <c r="P59">
        <v>53.101254261138841</v>
      </c>
      <c r="Q59">
        <v>51.29265689844722</v>
      </c>
      <c r="R59">
        <v>56.42452590822311</v>
      </c>
      <c r="S59">
        <v>61.742337661668081</v>
      </c>
      <c r="T59">
        <v>79.327180298474858</v>
      </c>
      <c r="U59">
        <v>73.474524589734003</v>
      </c>
      <c r="V59">
        <v>52.898345599432311</v>
      </c>
      <c r="W59">
        <v>47.19681979274899</v>
      </c>
      <c r="X59">
        <v>45.093395193131741</v>
      </c>
      <c r="Y59">
        <v>78.183310313444494</v>
      </c>
      <c r="Z59">
        <v>24.070476373753003</v>
      </c>
      <c r="AA59">
        <v>47.696198115611438</v>
      </c>
      <c r="AB59">
        <v>59.116067090784874</v>
      </c>
      <c r="AC59">
        <v>57.423915631821465</v>
      </c>
      <c r="AD59">
        <v>37.871071253122437</v>
      </c>
      <c r="AE59">
        <v>51.060544395855459</v>
      </c>
      <c r="AF59">
        <v>52.499872817578556</v>
      </c>
      <c r="AG59">
        <v>70.732826097721414</v>
      </c>
      <c r="AH59">
        <v>53.118531958764322</v>
      </c>
      <c r="AI59">
        <v>39.614604382581796</v>
      </c>
      <c r="AJ59">
        <v>29.603307559833912</v>
      </c>
      <c r="AK59">
        <v>61.092848482761596</v>
      </c>
      <c r="AL59">
        <v>33.569988437916606</v>
      </c>
      <c r="AM59">
        <v>74.428175652651362</v>
      </c>
      <c r="AN59">
        <v>55.258421780064353</v>
      </c>
      <c r="AO59">
        <v>65.333262577518553</v>
      </c>
      <c r="AP59">
        <v>47.373612955210191</v>
      </c>
      <c r="AQ59">
        <v>55.882334699424618</v>
      </c>
      <c r="AR59">
        <v>77.463604971972813</v>
      </c>
      <c r="AS59">
        <v>22.486395733750111</v>
      </c>
      <c r="AT59">
        <v>50.83426592009107</v>
      </c>
      <c r="AU59">
        <v>50.530703368228274</v>
      </c>
      <c r="AV59">
        <v>70.8970076286856</v>
      </c>
      <c r="AW59">
        <v>24.459081283143124</v>
      </c>
      <c r="AX59">
        <v>42.522660593006911</v>
      </c>
      <c r="AY59">
        <v>65.523274957327956</v>
      </c>
      <c r="AZ59">
        <v>79.630798950559296</v>
      </c>
      <c r="BA59">
        <v>79.606014374707144</v>
      </c>
      <c r="BB59">
        <v>84.867324760879825</v>
      </c>
      <c r="BC59">
        <v>32.727623409984297</v>
      </c>
      <c r="BD59">
        <v>73.283752425119474</v>
      </c>
      <c r="BE59">
        <v>62.749745230601341</v>
      </c>
      <c r="BF59">
        <v>65.12890978730033</v>
      </c>
      <c r="BG59">
        <v>59.891062850204648</v>
      </c>
      <c r="BH59">
        <v>65.494016924381455</v>
      </c>
      <c r="BI59">
        <v>65.892733063637309</v>
      </c>
      <c r="BJ59">
        <v>36.378178750357598</v>
      </c>
      <c r="BK59">
        <v>27.719948140550009</v>
      </c>
      <c r="BL59">
        <v>79.437139886618198</v>
      </c>
      <c r="BM59">
        <v>80.786711426741846</v>
      </c>
      <c r="BN59">
        <v>57.325986172561592</v>
      </c>
      <c r="BO59">
        <v>44.659779120164131</v>
      </c>
      <c r="BP59">
        <v>79.25776397614581</v>
      </c>
      <c r="BQ59">
        <v>59.47425652270622</v>
      </c>
      <c r="BR59">
        <v>62.456562027555961</v>
      </c>
      <c r="BS59">
        <v>80.730541016490193</v>
      </c>
      <c r="BT59">
        <v>73.768674881353576</v>
      </c>
      <c r="BU59">
        <v>65.835301830559331</v>
      </c>
      <c r="BV59">
        <v>33.480160099345177</v>
      </c>
      <c r="BW59">
        <v>57.638419518306783</v>
      </c>
      <c r="BX59">
        <v>58.764891290968478</v>
      </c>
      <c r="BY59">
        <v>69.768404821418784</v>
      </c>
      <c r="BZ59">
        <v>78.229075287491895</v>
      </c>
      <c r="CA59">
        <v>50.514156560176374</v>
      </c>
      <c r="CB59">
        <v>70.196926119048385</v>
      </c>
      <c r="CC59">
        <v>47.864007720344134</v>
      </c>
      <c r="CD59">
        <v>75.116107557036074</v>
      </c>
      <c r="CE59">
        <v>48.597141823388057</v>
      </c>
      <c r="CF59">
        <v>70.156168751529862</v>
      </c>
      <c r="CG59">
        <v>76.313338489518372</v>
      </c>
      <c r="CH59">
        <v>54.663391191057784</v>
      </c>
      <c r="CI59">
        <v>54.900778340175179</v>
      </c>
      <c r="CJ59">
        <v>81.309915493871088</v>
      </c>
      <c r="CK59">
        <v>81.576649528500312</v>
      </c>
      <c r="CL59">
        <v>75.065266823443778</v>
      </c>
      <c r="CM59">
        <v>54.404016853934493</v>
      </c>
      <c r="CN59">
        <v>66.04529363159341</v>
      </c>
      <c r="CO59">
        <v>37.618389798642085</v>
      </c>
      <c r="CP59">
        <v>51.699993503000449</v>
      </c>
      <c r="CQ59">
        <v>78.634418417116905</v>
      </c>
      <c r="CR59">
        <v>78.090471348692347</v>
      </c>
      <c r="CS59">
        <v>64.843586261958521</v>
      </c>
      <c r="CT59">
        <v>74.644150455571918</v>
      </c>
      <c r="CU59">
        <v>64.566781267713864</v>
      </c>
      <c r="CV59">
        <v>58.043752724003824</v>
      </c>
      <c r="CW59">
        <v>75.355237057246896</v>
      </c>
      <c r="CX59">
        <v>74.26211007876114</v>
      </c>
      <c r="CY59">
        <v>75.13219802550276</v>
      </c>
      <c r="CZ59">
        <v>79.830983597451777</v>
      </c>
      <c r="DA59">
        <v>78.734430111153344</v>
      </c>
      <c r="DB59">
        <v>70.029265839226099</v>
      </c>
      <c r="DC59">
        <v>65.447647739341235</v>
      </c>
      <c r="DD59">
        <v>71.94235794956063</v>
      </c>
      <c r="DE59">
        <v>65.188045362057622</v>
      </c>
      <c r="DF59">
        <v>74.167287161865573</v>
      </c>
      <c r="DG59">
        <v>67.192388935369365</v>
      </c>
      <c r="DH59">
        <v>74.731395128529215</v>
      </c>
      <c r="DI59">
        <v>53.664094159903513</v>
      </c>
      <c r="DJ59">
        <v>69.33214088136306</v>
      </c>
      <c r="DK59">
        <v>75.701809840432972</v>
      </c>
      <c r="DL59">
        <v>73.018410724360535</v>
      </c>
      <c r="DM59">
        <v>78.941449304686117</v>
      </c>
      <c r="DN59">
        <v>71.79991533394562</v>
      </c>
      <c r="DO59">
        <v>75.026849327866699</v>
      </c>
      <c r="DP59">
        <v>58.39736321874765</v>
      </c>
      <c r="DQ59">
        <v>63.174851726760458</v>
      </c>
      <c r="DR59">
        <v>45.282353355694532</v>
      </c>
      <c r="DS59">
        <v>69.950133822709461</v>
      </c>
      <c r="DT59">
        <v>76.651913225187016</v>
      </c>
      <c r="DU59">
        <v>74.874840821493237</v>
      </c>
      <c r="DV59">
        <v>55.319136799579461</v>
      </c>
      <c r="DW59">
        <v>58.873007330864105</v>
      </c>
      <c r="DX59">
        <v>77.064483599435974</v>
      </c>
      <c r="DY59">
        <v>72.9114907339018</v>
      </c>
      <c r="DZ59">
        <v>78.541184120495103</v>
      </c>
      <c r="EA59">
        <v>83.302456152442545</v>
      </c>
      <c r="EB59">
        <v>50.725438571542284</v>
      </c>
      <c r="EC59">
        <v>69.542466358120095</v>
      </c>
      <c r="ED59">
        <v>65.164481920302251</v>
      </c>
      <c r="EE59">
        <v>78.11440207931966</v>
      </c>
      <c r="EF59">
        <v>70.265063052906015</v>
      </c>
      <c r="EG59">
        <v>81.052002616024254</v>
      </c>
      <c r="EH59">
        <v>83.853394806009007</v>
      </c>
      <c r="EI59">
        <v>62.286439300717383</v>
      </c>
      <c r="EJ59">
        <v>67.172133320930428</v>
      </c>
      <c r="EK59">
        <v>64.153291311595098</v>
      </c>
      <c r="EL59">
        <v>65.75303854229648</v>
      </c>
      <c r="EM59">
        <v>57.853532882045215</v>
      </c>
      <c r="EN59">
        <v>75.523604228433939</v>
      </c>
      <c r="EO59">
        <v>69.231421091382131</v>
      </c>
      <c r="EP59">
        <v>80.029096331215797</v>
      </c>
      <c r="EQ59">
        <v>66.655416063183537</v>
      </c>
      <c r="ER59">
        <v>82.980550943242847</v>
      </c>
      <c r="ES59">
        <v>69.352566510134025</v>
      </c>
      <c r="ET59">
        <v>69.72570077040028</v>
      </c>
      <c r="EU59">
        <v>46.241315045421274</v>
      </c>
      <c r="EV59">
        <v>69.114157979388594</v>
      </c>
      <c r="EW59">
        <v>77.24066575678934</v>
      </c>
      <c r="EX59">
        <v>72.904059364102579</v>
      </c>
      <c r="EY59">
        <v>72.124805017597026</v>
      </c>
      <c r="EZ59">
        <v>68.083863173635592</v>
      </c>
      <c r="FA59">
        <v>70.255463721030267</v>
      </c>
      <c r="FB59">
        <v>64.127650610822116</v>
      </c>
      <c r="FC59">
        <v>67.547229931261839</v>
      </c>
      <c r="FD59">
        <v>63.972366248394373</v>
      </c>
      <c r="FE59">
        <v>45.99186778684826</v>
      </c>
      <c r="FF59">
        <v>38.212349259208096</v>
      </c>
      <c r="FG59">
        <v>66.37204482521787</v>
      </c>
      <c r="FH59">
        <v>56.495117775274913</v>
      </c>
      <c r="FI59">
        <v>66.08720928695098</v>
      </c>
      <c r="FJ59">
        <v>47.775593770309506</v>
      </c>
      <c r="FK59">
        <v>57.428689604350481</v>
      </c>
      <c r="FL59">
        <v>74.46591789261096</v>
      </c>
      <c r="FM59">
        <v>29.105511635079608</v>
      </c>
      <c r="FN59">
        <v>71.292604949314722</v>
      </c>
      <c r="FO59">
        <v>69.419067094852608</v>
      </c>
      <c r="FP59">
        <v>64.105302490462677</v>
      </c>
      <c r="FQ59">
        <v>63.419014282474542</v>
      </c>
      <c r="FR59">
        <v>74.537480512443068</v>
      </c>
      <c r="FS59">
        <v>64.987606302932903</v>
      </c>
      <c r="FT59">
        <v>66.84821923140062</v>
      </c>
      <c r="FU59">
        <v>48.747309815253388</v>
      </c>
      <c r="FV59">
        <v>54.306271971668572</v>
      </c>
      <c r="FW59">
        <v>50.490077686521332</v>
      </c>
      <c r="FX59">
        <v>46.740589204874979</v>
      </c>
      <c r="FY59">
        <v>49.401621158769316</v>
      </c>
      <c r="FZ59">
        <v>65.351694542419494</v>
      </c>
      <c r="GA59">
        <v>58.763136987077225</v>
      </c>
      <c r="GB59">
        <v>61.075935758829914</v>
      </c>
      <c r="GC59">
        <v>66.200490149787811</v>
      </c>
      <c r="GD59">
        <v>43.821960209631399</v>
      </c>
      <c r="GE59">
        <v>31.093309727922566</v>
      </c>
      <c r="GF59">
        <v>55.783445199536082</v>
      </c>
      <c r="GG59">
        <v>52.206356153581225</v>
      </c>
      <c r="GH59">
        <v>56.635618400188847</v>
      </c>
      <c r="GI59">
        <v>39.605804409448027</v>
      </c>
      <c r="GJ59">
        <v>59.878109944684056</v>
      </c>
      <c r="GK59">
        <v>59.554737354260524</v>
      </c>
      <c r="GL59">
        <v>64.691302053499129</v>
      </c>
      <c r="GM59">
        <v>52.537583326462865</v>
      </c>
      <c r="GN59">
        <v>53.233232632243883</v>
      </c>
      <c r="GO59">
        <v>36.195896581171908</v>
      </c>
      <c r="GP59">
        <v>45.707700461351052</v>
      </c>
      <c r="GQ59">
        <v>54.315521722469171</v>
      </c>
      <c r="GR59">
        <v>54.64407003955661</v>
      </c>
      <c r="GS59">
        <v>51.860025481206115</v>
      </c>
      <c r="GT59">
        <v>52.675244369326471</v>
      </c>
      <c r="GU59">
        <v>51.311621228126718</v>
      </c>
      <c r="GV59">
        <v>53.66656658006552</v>
      </c>
      <c r="GW59">
        <v>58.206652161246176</v>
      </c>
      <c r="GX59">
        <v>54.533456661575784</v>
      </c>
      <c r="GY59">
        <v>47.188329673293524</v>
      </c>
      <c r="GZ59">
        <v>54.829731644430055</v>
      </c>
      <c r="HA59">
        <v>36.962863404132143</v>
      </c>
      <c r="HB59">
        <v>69.077663582211912</v>
      </c>
      <c r="HC59">
        <v>39.363793985237869</v>
      </c>
      <c r="HD59">
        <v>50.202258677885325</v>
      </c>
      <c r="HE59">
        <v>47.09678693292939</v>
      </c>
      <c r="HF59">
        <v>29.678038020623337</v>
      </c>
      <c r="HG59">
        <v>39.013319987321026</v>
      </c>
      <c r="HH59">
        <v>42.409084360812017</v>
      </c>
      <c r="HI59">
        <v>46.092836328241859</v>
      </c>
      <c r="HJ59">
        <v>56.423624817343544</v>
      </c>
      <c r="HK59">
        <v>72.345585333179883</v>
      </c>
      <c r="HL59">
        <v>38.754137053064809</v>
      </c>
      <c r="HM59">
        <v>43.533592578900738</v>
      </c>
      <c r="HN59">
        <v>51.804655686272994</v>
      </c>
      <c r="HO59">
        <v>21.576332853238352</v>
      </c>
      <c r="HP59">
        <v>62.190013436544476</v>
      </c>
      <c r="HQ59">
        <v>45.44764493241879</v>
      </c>
      <c r="HR59">
        <v>44.597011890738891</v>
      </c>
      <c r="HS59">
        <v>54.21342167857199</v>
      </c>
      <c r="HT59">
        <v>39.058137719860341</v>
      </c>
      <c r="HU59">
        <v>54.269602691080514</v>
      </c>
      <c r="HV59">
        <v>45.609800594315701</v>
      </c>
      <c r="HW59">
        <v>49.16380956015324</v>
      </c>
      <c r="HX59">
        <v>40.035885084960043</v>
      </c>
      <c r="HY59">
        <v>43.522992037791369</v>
      </c>
      <c r="HZ59">
        <v>42.771690903319772</v>
      </c>
      <c r="IA59">
        <v>50.280776436831367</v>
      </c>
      <c r="IB59">
        <v>32.796273051273843</v>
      </c>
      <c r="IC59">
        <v>25.046861327835732</v>
      </c>
      <c r="ID59">
        <v>42.47585094169564</v>
      </c>
      <c r="IE59">
        <v>60.216711203297585</v>
      </c>
      <c r="IF59">
        <v>25.483589138535912</v>
      </c>
      <c r="IG59">
        <v>52.577299556141746</v>
      </c>
      <c r="IH59">
        <v>39.684309867292697</v>
      </c>
      <c r="II59">
        <v>47.064466678828623</v>
      </c>
      <c r="IJ59">
        <v>33.617944541566956</v>
      </c>
      <c r="IK59">
        <v>44.307899919249977</v>
      </c>
      <c r="IL59">
        <v>33.268176419178765</v>
      </c>
      <c r="IM59">
        <v>59.951782016771247</v>
      </c>
      <c r="IN59">
        <v>31.870580296039797</v>
      </c>
      <c r="IO59">
        <v>38.940811193196581</v>
      </c>
      <c r="IP59">
        <v>46.616124150262735</v>
      </c>
      <c r="IQ59">
        <v>42.921043119997748</v>
      </c>
      <c r="IR59">
        <v>70.46689060887249</v>
      </c>
      <c r="IS59">
        <v>36.855747221049135</v>
      </c>
      <c r="IT59">
        <v>52.074739020100125</v>
      </c>
      <c r="IU59">
        <v>53.455984014705805</v>
      </c>
      <c r="IV59">
        <v>43.747126806999177</v>
      </c>
      <c r="IW59">
        <v>46.607596774752707</v>
      </c>
      <c r="IX59">
        <v>44.962926477943988</v>
      </c>
      <c r="IY59">
        <v>41.458465517586426</v>
      </c>
      <c r="IZ59">
        <v>49.134423786405776</v>
      </c>
      <c r="JA59">
        <v>52.788916331505121</v>
      </c>
      <c r="JB59">
        <v>49.650560570953672</v>
      </c>
      <c r="JC59">
        <v>48.889824106283896</v>
      </c>
      <c r="JD59">
        <v>32.221198496451159</v>
      </c>
      <c r="JE59">
        <v>38.303673928603686</v>
      </c>
      <c r="JF59">
        <v>30.378690064440793</v>
      </c>
      <c r="JG59">
        <v>36.045114094236382</v>
      </c>
      <c r="JH59">
        <v>51.910701599870308</v>
      </c>
      <c r="JI59">
        <v>47.109654540209725</v>
      </c>
      <c r="JJ59">
        <v>57.560839315913334</v>
      </c>
      <c r="JK59">
        <v>22.602918215247076</v>
      </c>
      <c r="JL59">
        <v>32.7442978728482</v>
      </c>
      <c r="JM59">
        <v>48.920415857250418</v>
      </c>
      <c r="JN59">
        <v>37.486621443066895</v>
      </c>
      <c r="JO59">
        <v>50.442542261670269</v>
      </c>
      <c r="JP59">
        <v>50.283050592066978</v>
      </c>
      <c r="JQ59">
        <v>41.351952968145739</v>
      </c>
      <c r="JR59">
        <v>51.351595377400521</v>
      </c>
      <c r="JS59">
        <v>37.191792186178034</v>
      </c>
      <c r="JT59">
        <v>34.830732654416508</v>
      </c>
      <c r="JU59">
        <v>35.400919155200896</v>
      </c>
      <c r="JV59">
        <v>41.658991331942318</v>
      </c>
      <c r="JW59">
        <v>35.063370260485414</v>
      </c>
      <c r="JX59">
        <v>48.036108405312397</v>
      </c>
      <c r="JY59">
        <v>45.583416389208367</v>
      </c>
      <c r="JZ59">
        <v>56.713425755474631</v>
      </c>
      <c r="KA59">
        <v>52.710786962747974</v>
      </c>
      <c r="KB59">
        <v>34.185885603729297</v>
      </c>
      <c r="KC59">
        <v>24.814255618055977</v>
      </c>
      <c r="KD59">
        <v>36.02058445442816</v>
      </c>
      <c r="KE59">
        <v>36.74195329145094</v>
      </c>
      <c r="KF59">
        <v>34.837996658102178</v>
      </c>
      <c r="KG59">
        <v>42.83536143881296</v>
      </c>
      <c r="KH59">
        <v>34.841042745227007</v>
      </c>
      <c r="KI59">
        <v>40.299270312975565</v>
      </c>
      <c r="KJ59">
        <v>58.854340082936552</v>
      </c>
      <c r="KK59">
        <v>23.270889861477766</v>
      </c>
      <c r="KL59">
        <v>44.811372037343681</v>
      </c>
      <c r="KM59">
        <v>48.947404612259362</v>
      </c>
      <c r="KN59">
        <v>48.544048599748962</v>
      </c>
      <c r="KO59">
        <v>28.275386963249332</v>
      </c>
      <c r="KP59">
        <v>42.82999996850485</v>
      </c>
      <c r="KQ59">
        <v>44.887761701369634</v>
      </c>
      <c r="KR59">
        <v>32.231827082179016</v>
      </c>
      <c r="KS59">
        <v>52.242990933212411</v>
      </c>
      <c r="KT59">
        <v>47.747743750620756</v>
      </c>
      <c r="KU59">
        <v>41.472544350179106</v>
      </c>
      <c r="KV59">
        <v>34.996491861041832</v>
      </c>
      <c r="KW59">
        <v>48.296108055584952</v>
      </c>
      <c r="KX59">
        <v>47.485069802163729</v>
      </c>
      <c r="KY59">
        <v>52.345662416826414</v>
      </c>
      <c r="KZ59">
        <v>62.289826560227439</v>
      </c>
      <c r="LA59">
        <v>54.393494413934135</v>
      </c>
      <c r="LB59">
        <v>45.182628816573612</v>
      </c>
      <c r="LC59">
        <v>37.855529348527064</v>
      </c>
      <c r="LD59">
        <v>33.284069739699476</v>
      </c>
      <c r="LE59">
        <v>67.220936673969959</v>
      </c>
      <c r="LF59">
        <v>45.782660452013694</v>
      </c>
      <c r="LG59">
        <v>53.010479647987935</v>
      </c>
      <c r="LH59">
        <v>50.408317860045422</v>
      </c>
      <c r="LI59">
        <v>51.389707346998513</v>
      </c>
      <c r="LJ59">
        <v>51.7408355585099</v>
      </c>
      <c r="LK59">
        <v>41.355156759686373</v>
      </c>
      <c r="LL59">
        <v>50.954752277552572</v>
      </c>
    </row>
    <row r="60" spans="1:324">
      <c r="A60" s="2">
        <v>0.57291666666666663</v>
      </c>
      <c r="B60">
        <v>41.750780645452764</v>
      </c>
      <c r="C60">
        <v>62.271886815248955</v>
      </c>
      <c r="D60">
        <v>46.484351570979356</v>
      </c>
      <c r="E60">
        <v>69.112140398520125</v>
      </c>
      <c r="F60">
        <v>58.346434404414893</v>
      </c>
      <c r="G60">
        <v>35.802614020011248</v>
      </c>
      <c r="H60">
        <v>48.538457409772363</v>
      </c>
      <c r="I60">
        <v>57.023000479357947</v>
      </c>
      <c r="J60">
        <v>31.220748927368156</v>
      </c>
      <c r="K60">
        <v>35.407091128914203</v>
      </c>
      <c r="L60">
        <v>71.051716689146929</v>
      </c>
      <c r="M60">
        <v>63.724016022117858</v>
      </c>
      <c r="N60">
        <v>58.940737865855432</v>
      </c>
      <c r="O60">
        <v>42.450807059457844</v>
      </c>
      <c r="P60">
        <v>55.68803230283099</v>
      </c>
      <c r="Q60">
        <v>53.568677092551845</v>
      </c>
      <c r="R60">
        <v>58.105082898675995</v>
      </c>
      <c r="S60">
        <v>64.862589538839686</v>
      </c>
      <c r="T60">
        <v>81.894282488918606</v>
      </c>
      <c r="U60">
        <v>74.489217562337316</v>
      </c>
      <c r="V60">
        <v>55.93409535773209</v>
      </c>
      <c r="W60">
        <v>49.733954686914736</v>
      </c>
      <c r="X60">
        <v>46.881532105929644</v>
      </c>
      <c r="Y60">
        <v>80.336854323922083</v>
      </c>
      <c r="Z60">
        <v>24.863553460602795</v>
      </c>
      <c r="AA60">
        <v>50.716273368170974</v>
      </c>
      <c r="AB60">
        <v>63.811140913733382</v>
      </c>
      <c r="AC60">
        <v>60.773042940160146</v>
      </c>
      <c r="AD60">
        <v>40.624281610572503</v>
      </c>
      <c r="AE60">
        <v>51.508920740320981</v>
      </c>
      <c r="AF60">
        <v>54.489657412397889</v>
      </c>
      <c r="AG60">
        <v>71.568419929149471</v>
      </c>
      <c r="AH60">
        <v>54.785940322864917</v>
      </c>
      <c r="AI60">
        <v>40.608300808995651</v>
      </c>
      <c r="AJ60">
        <v>32.411363562496483</v>
      </c>
      <c r="AK60">
        <v>62.788877230610694</v>
      </c>
      <c r="AL60">
        <v>37.625107404641014</v>
      </c>
      <c r="AM60">
        <v>76.443577400545138</v>
      </c>
      <c r="AN60">
        <v>55.561210648651674</v>
      </c>
      <c r="AO60">
        <v>66.771327844255154</v>
      </c>
      <c r="AP60">
        <v>48.561091993296216</v>
      </c>
      <c r="AQ60">
        <v>55.45747149223341</v>
      </c>
      <c r="AR60">
        <v>79.978703730736342</v>
      </c>
      <c r="AS60">
        <v>22.390693332780309</v>
      </c>
      <c r="AT60">
        <v>52.569386694535829</v>
      </c>
      <c r="AU60">
        <v>52.035378630335359</v>
      </c>
      <c r="AV60">
        <v>72.247180572261399</v>
      </c>
      <c r="AW60">
        <v>25.725220304759223</v>
      </c>
      <c r="AX60">
        <v>44.161095247737258</v>
      </c>
      <c r="AY60">
        <v>65.154722306230212</v>
      </c>
      <c r="AZ60">
        <v>81.047362973633952</v>
      </c>
      <c r="BA60">
        <v>80.602385469875813</v>
      </c>
      <c r="BB60">
        <v>84.929245813223446</v>
      </c>
      <c r="BC60">
        <v>32.576718346358021</v>
      </c>
      <c r="BD60">
        <v>76.76041833196841</v>
      </c>
      <c r="BE60">
        <v>66.323406363037719</v>
      </c>
      <c r="BF60">
        <v>65.7197350559711</v>
      </c>
      <c r="BG60">
        <v>61.152255177084577</v>
      </c>
      <c r="BH60">
        <v>68.459657258634962</v>
      </c>
      <c r="BI60">
        <v>65.704636995424096</v>
      </c>
      <c r="BJ60">
        <v>37.708627569149755</v>
      </c>
      <c r="BK60">
        <v>29.786278426445428</v>
      </c>
      <c r="BL60">
        <v>81.389875114180114</v>
      </c>
      <c r="BM60">
        <v>82.198462504741798</v>
      </c>
      <c r="BN60">
        <v>58.713801784515702</v>
      </c>
      <c r="BO60">
        <v>46.122393513104143</v>
      </c>
      <c r="BP60">
        <v>80.393463374714855</v>
      </c>
      <c r="BQ60">
        <v>61.307280450045802</v>
      </c>
      <c r="BR60">
        <v>62.188813160921633</v>
      </c>
      <c r="BS60">
        <v>80.632812038880445</v>
      </c>
      <c r="BT60">
        <v>74.995673448510217</v>
      </c>
      <c r="BU60">
        <v>63.898687130732313</v>
      </c>
      <c r="BV60">
        <v>35.989465251749053</v>
      </c>
      <c r="BW60">
        <v>56.763822560856646</v>
      </c>
      <c r="BX60">
        <v>60.092217576489951</v>
      </c>
      <c r="BY60">
        <v>69.527560344600744</v>
      </c>
      <c r="BZ60">
        <v>78.788940174908888</v>
      </c>
      <c r="CA60">
        <v>51.48959366983005</v>
      </c>
      <c r="CB60">
        <v>73.433864038488736</v>
      </c>
      <c r="CC60">
        <v>49.955680161312316</v>
      </c>
      <c r="CD60">
        <v>75.884539082467711</v>
      </c>
      <c r="CE60">
        <v>48.384355946465469</v>
      </c>
      <c r="CF60">
        <v>71.856094568069111</v>
      </c>
      <c r="CG60">
        <v>75.419426337594217</v>
      </c>
      <c r="CH60">
        <v>57.734161771895479</v>
      </c>
      <c r="CI60">
        <v>59.050577765880476</v>
      </c>
      <c r="CJ60">
        <v>81.908046708807632</v>
      </c>
      <c r="CK60">
        <v>81.859568110758843</v>
      </c>
      <c r="CL60">
        <v>76.880753266460033</v>
      </c>
      <c r="CM60">
        <v>56.315741542792559</v>
      </c>
      <c r="CN60">
        <v>68.274968526341041</v>
      </c>
      <c r="CO60">
        <v>39.021589464922229</v>
      </c>
      <c r="CP60">
        <v>54.181680113758446</v>
      </c>
      <c r="CQ60">
        <v>81.4682314687564</v>
      </c>
      <c r="CR60">
        <v>80.409760865830208</v>
      </c>
      <c r="CS60">
        <v>67.500652702307264</v>
      </c>
      <c r="CT60">
        <v>76.359148445067135</v>
      </c>
      <c r="CU60">
        <v>70.253399366080828</v>
      </c>
      <c r="CV60">
        <v>60.65642710461632</v>
      </c>
      <c r="CW60">
        <v>78.784928678124373</v>
      </c>
      <c r="CX60">
        <v>77.606746075614268</v>
      </c>
      <c r="CY60">
        <v>76.90214121697133</v>
      </c>
      <c r="CZ60">
        <v>82.126732554288679</v>
      </c>
      <c r="DA60">
        <v>81.21597425466058</v>
      </c>
      <c r="DB60">
        <v>73.957568809790388</v>
      </c>
      <c r="DC60">
        <v>69.894517465056992</v>
      </c>
      <c r="DD60">
        <v>74.175896128126936</v>
      </c>
      <c r="DE60">
        <v>67.772676570556968</v>
      </c>
      <c r="DF60">
        <v>76.10544481323079</v>
      </c>
      <c r="DG60">
        <v>72.030546264753411</v>
      </c>
      <c r="DH60">
        <v>78.412241104092146</v>
      </c>
      <c r="DI60">
        <v>57.958850500557865</v>
      </c>
      <c r="DJ60">
        <v>72.813981965610054</v>
      </c>
      <c r="DK60">
        <v>79.730552083565186</v>
      </c>
      <c r="DL60">
        <v>76.601611916407862</v>
      </c>
      <c r="DM60">
        <v>81.395113947025223</v>
      </c>
      <c r="DN60">
        <v>73.666794153767256</v>
      </c>
      <c r="DO60">
        <v>79.928703705060599</v>
      </c>
      <c r="DP60">
        <v>63.269874263666864</v>
      </c>
      <c r="DQ60">
        <v>64.522874187356834</v>
      </c>
      <c r="DR60">
        <v>48.965123174183752</v>
      </c>
      <c r="DS60">
        <v>73.65042145074446</v>
      </c>
      <c r="DT60">
        <v>78.485658130744554</v>
      </c>
      <c r="DU60">
        <v>78.025049038639395</v>
      </c>
      <c r="DV60">
        <v>61.201417016640519</v>
      </c>
      <c r="DW60">
        <v>64.428175490667712</v>
      </c>
      <c r="DX60">
        <v>79.25112836273405</v>
      </c>
      <c r="DY60">
        <v>75.048817329077025</v>
      </c>
      <c r="DZ60">
        <v>80.592850907522148</v>
      </c>
      <c r="EA60">
        <v>83.524064477048867</v>
      </c>
      <c r="EB60">
        <v>52.028146403167526</v>
      </c>
      <c r="EC60">
        <v>73.90965362137878</v>
      </c>
      <c r="ED60">
        <v>69.56736819885316</v>
      </c>
      <c r="EE60">
        <v>78.942965501216605</v>
      </c>
      <c r="EF60">
        <v>72.014790355850096</v>
      </c>
      <c r="EG60">
        <v>80.988128051668582</v>
      </c>
      <c r="EH60">
        <v>83.349554880096605</v>
      </c>
      <c r="EI60">
        <v>66.98849901935202</v>
      </c>
      <c r="EJ60">
        <v>72.12328059139756</v>
      </c>
      <c r="EK60">
        <v>68.322515270093703</v>
      </c>
      <c r="EL60">
        <v>68.706373343347224</v>
      </c>
      <c r="EM60">
        <v>61.378499365315314</v>
      </c>
      <c r="EN60">
        <v>78.963912737100287</v>
      </c>
      <c r="EO60">
        <v>73.861428711477359</v>
      </c>
      <c r="EP60">
        <v>81.24771471921801</v>
      </c>
      <c r="EQ60">
        <v>68.681243633225037</v>
      </c>
      <c r="ER60">
        <v>82.922040197664259</v>
      </c>
      <c r="ES60">
        <v>73.660782398949067</v>
      </c>
      <c r="ET60">
        <v>71.923015690943913</v>
      </c>
      <c r="EU60">
        <v>49.163563827156572</v>
      </c>
      <c r="EV60">
        <v>72.716246131893882</v>
      </c>
      <c r="EW60">
        <v>78.795806618235304</v>
      </c>
      <c r="EX60">
        <v>75.846794360157489</v>
      </c>
      <c r="EY60">
        <v>76.550527064145328</v>
      </c>
      <c r="EZ60">
        <v>69.865332805541883</v>
      </c>
      <c r="FA60">
        <v>74.369270141212269</v>
      </c>
      <c r="FB60">
        <v>67.331967767812884</v>
      </c>
      <c r="FC60">
        <v>69.988814796278149</v>
      </c>
      <c r="FD60">
        <v>67.889681755519192</v>
      </c>
      <c r="FE60">
        <v>47.857371960227212</v>
      </c>
      <c r="FF60">
        <v>41.358460512890488</v>
      </c>
      <c r="FG60">
        <v>67.998769270264773</v>
      </c>
      <c r="FH60">
        <v>58.517456875909183</v>
      </c>
      <c r="FI60">
        <v>68.212530528097815</v>
      </c>
      <c r="FJ60">
        <v>50.527063973251487</v>
      </c>
      <c r="FK60">
        <v>60.262449636870997</v>
      </c>
      <c r="FL60">
        <v>75.91703716987405</v>
      </c>
      <c r="FM60">
        <v>33.77183952623168</v>
      </c>
      <c r="FN60">
        <v>72.407443546476301</v>
      </c>
      <c r="FO60">
        <v>71.730770371112015</v>
      </c>
      <c r="FP60">
        <v>71.051234481010567</v>
      </c>
      <c r="FQ60">
        <v>65.062178772052135</v>
      </c>
      <c r="FR60">
        <v>76.100359141705766</v>
      </c>
      <c r="FS60">
        <v>69.611201607199675</v>
      </c>
      <c r="FT60">
        <v>70.127619858553402</v>
      </c>
      <c r="FU60">
        <v>50.977601160470059</v>
      </c>
      <c r="FV60">
        <v>55.740442447311352</v>
      </c>
      <c r="FW60">
        <v>52.718220633442719</v>
      </c>
      <c r="FX60">
        <v>52.41172715696375</v>
      </c>
      <c r="FY60">
        <v>53.108383550841779</v>
      </c>
      <c r="FZ60">
        <v>67.942911348483818</v>
      </c>
      <c r="GA60">
        <v>62.243488269703562</v>
      </c>
      <c r="GB60">
        <v>64.360382260067269</v>
      </c>
      <c r="GC60">
        <v>70.348664397077329</v>
      </c>
      <c r="GD60">
        <v>48.473947925687384</v>
      </c>
      <c r="GE60">
        <v>32.708440661844378</v>
      </c>
      <c r="GF60">
        <v>60.878319385106252</v>
      </c>
      <c r="GG60">
        <v>54.519476474608311</v>
      </c>
      <c r="GH60">
        <v>57.25284904969643</v>
      </c>
      <c r="GI60">
        <v>42.980465443054058</v>
      </c>
      <c r="GJ60">
        <v>64.398099420442165</v>
      </c>
      <c r="GK60">
        <v>63.126259419527074</v>
      </c>
      <c r="GL60">
        <v>68.627629969940557</v>
      </c>
      <c r="GM60">
        <v>54.347477070697344</v>
      </c>
      <c r="GN60">
        <v>55.370610320634476</v>
      </c>
      <c r="GO60">
        <v>37.301816334181595</v>
      </c>
      <c r="GP60">
        <v>48.516144181611985</v>
      </c>
      <c r="GQ60">
        <v>59.440922353080317</v>
      </c>
      <c r="GR60">
        <v>55.772833377545609</v>
      </c>
      <c r="GS60">
        <v>54.324694908542163</v>
      </c>
      <c r="GT60">
        <v>54.884486245984291</v>
      </c>
      <c r="GU60">
        <v>54.493050269290435</v>
      </c>
      <c r="GV60">
        <v>57.505851602009784</v>
      </c>
      <c r="GW60">
        <v>59.231326556341898</v>
      </c>
      <c r="GX60">
        <v>57.838442633468013</v>
      </c>
      <c r="GY60">
        <v>49.242267837865434</v>
      </c>
      <c r="GZ60">
        <v>61.05049210489284</v>
      </c>
      <c r="HA60">
        <v>39.615364160017009</v>
      </c>
      <c r="HB60">
        <v>71.279055504418395</v>
      </c>
      <c r="HC60">
        <v>42.531889326314456</v>
      </c>
      <c r="HD60">
        <v>51.9899085120433</v>
      </c>
      <c r="HE60">
        <v>52.109630141944805</v>
      </c>
      <c r="HF60">
        <v>30.392781274155833</v>
      </c>
      <c r="HG60">
        <v>42.677654657436364</v>
      </c>
      <c r="HH60">
        <v>48.419834867933851</v>
      </c>
      <c r="HI60">
        <v>50.388275382968573</v>
      </c>
      <c r="HJ60">
        <v>59.487831283687377</v>
      </c>
      <c r="HK60">
        <v>75.902927635562662</v>
      </c>
      <c r="HL60">
        <v>39.15305705802141</v>
      </c>
      <c r="HM60">
        <v>47.133687951641178</v>
      </c>
      <c r="HN60">
        <v>56.23700500933743</v>
      </c>
      <c r="HO60">
        <v>22.985421575819061</v>
      </c>
      <c r="HP60">
        <v>65.90308099798014</v>
      </c>
      <c r="HQ60">
        <v>47.453764357356945</v>
      </c>
      <c r="HR60">
        <v>45.202502915962917</v>
      </c>
      <c r="HS60">
        <v>56.781189803032781</v>
      </c>
      <c r="HT60">
        <v>42.078734060018725</v>
      </c>
      <c r="HU60">
        <v>57.193666884244351</v>
      </c>
      <c r="HV60">
        <v>51.126135428655779</v>
      </c>
      <c r="HW60">
        <v>52.479940558598251</v>
      </c>
      <c r="HX60">
        <v>41.907523529555547</v>
      </c>
      <c r="HY60">
        <v>46.844010494851887</v>
      </c>
      <c r="HZ60">
        <v>45.658171935711671</v>
      </c>
      <c r="IA60">
        <v>53.865435817404069</v>
      </c>
      <c r="IB60">
        <v>35.477627596719088</v>
      </c>
      <c r="IC60">
        <v>26.62654410123805</v>
      </c>
      <c r="ID60">
        <v>45.259383569243347</v>
      </c>
      <c r="IE60">
        <v>66.049155418045316</v>
      </c>
      <c r="IF60">
        <v>25.154874505576906</v>
      </c>
      <c r="IG60">
        <v>58.131789488305159</v>
      </c>
      <c r="IH60">
        <v>45.515667752522724</v>
      </c>
      <c r="II60">
        <v>51.48014078516443</v>
      </c>
      <c r="IJ60">
        <v>38.17014554796804</v>
      </c>
      <c r="IK60">
        <v>49.846909610102827</v>
      </c>
      <c r="IL60">
        <v>38.064991097553268</v>
      </c>
      <c r="IM60">
        <v>63.958234475731523</v>
      </c>
      <c r="IN60">
        <v>34.429052216292447</v>
      </c>
      <c r="IO60">
        <v>43.533764796567262</v>
      </c>
      <c r="IP60">
        <v>50.22619036122137</v>
      </c>
      <c r="IQ60">
        <v>46.123008207757614</v>
      </c>
      <c r="IR60">
        <v>72.705633751908806</v>
      </c>
      <c r="IS60">
        <v>39.51552377832104</v>
      </c>
      <c r="IT60">
        <v>52.791310116121714</v>
      </c>
      <c r="IU60">
        <v>56.174817321677835</v>
      </c>
      <c r="IV60">
        <v>48.058740738939321</v>
      </c>
      <c r="IW60">
        <v>48.742637475010106</v>
      </c>
      <c r="IX60">
        <v>51.592726161018163</v>
      </c>
      <c r="IY60">
        <v>44.237102206930849</v>
      </c>
      <c r="IZ60">
        <v>52.046886330066592</v>
      </c>
      <c r="JA60">
        <v>54.166801368217229</v>
      </c>
      <c r="JB60">
        <v>51.531723636760091</v>
      </c>
      <c r="JC60">
        <v>53.734833254873749</v>
      </c>
      <c r="JD60">
        <v>33.506732723706307</v>
      </c>
      <c r="JE60">
        <v>41.823389258595384</v>
      </c>
      <c r="JF60">
        <v>31.156614005820852</v>
      </c>
      <c r="JG60">
        <v>39.041208163313989</v>
      </c>
      <c r="JH60">
        <v>54.33663128141967</v>
      </c>
      <c r="JI60">
        <v>49.181162867729746</v>
      </c>
      <c r="JJ60">
        <v>62.279329023136349</v>
      </c>
      <c r="JK60">
        <v>24.162241730531861</v>
      </c>
      <c r="JL60">
        <v>36.627759439756218</v>
      </c>
      <c r="JM60">
        <v>55.194779921077739</v>
      </c>
      <c r="JN60">
        <v>39.940998216077773</v>
      </c>
      <c r="JO60">
        <v>54.981336875551619</v>
      </c>
      <c r="JP60">
        <v>51.600835895817326</v>
      </c>
      <c r="JQ60">
        <v>46.411783032405474</v>
      </c>
      <c r="JR60">
        <v>54.726225197902487</v>
      </c>
      <c r="JS60">
        <v>40.683952378628035</v>
      </c>
      <c r="JT60">
        <v>39.687480633612346</v>
      </c>
      <c r="JU60">
        <v>38.120413121080496</v>
      </c>
      <c r="JV60">
        <v>46.128460450110474</v>
      </c>
      <c r="JW60">
        <v>38.821308065118437</v>
      </c>
      <c r="JX60">
        <v>49.849507736550756</v>
      </c>
      <c r="JY60">
        <v>47.766207927109718</v>
      </c>
      <c r="JZ60">
        <v>57.211958476659859</v>
      </c>
      <c r="KA60">
        <v>55.66801728372478</v>
      </c>
      <c r="KB60">
        <v>37.347707903850825</v>
      </c>
      <c r="KC60">
        <v>26.528652641578116</v>
      </c>
      <c r="KD60">
        <v>38.879114628410896</v>
      </c>
      <c r="KE60">
        <v>40.430109657089808</v>
      </c>
      <c r="KF60">
        <v>33.825412773481276</v>
      </c>
      <c r="KG60">
        <v>46.447805477094057</v>
      </c>
      <c r="KH60">
        <v>37.101921565027439</v>
      </c>
      <c r="KI60">
        <v>42.438421852947258</v>
      </c>
      <c r="KJ60">
        <v>59.556303755628107</v>
      </c>
      <c r="KK60">
        <v>24.736209628577704</v>
      </c>
      <c r="KL60">
        <v>46.01290034586291</v>
      </c>
      <c r="KM60">
        <v>50.474757552968228</v>
      </c>
      <c r="KN60">
        <v>50.010156530187892</v>
      </c>
      <c r="KO60">
        <v>31.726064261653825</v>
      </c>
      <c r="KP60">
        <v>46.885736170417495</v>
      </c>
      <c r="KQ60">
        <v>44.998183650081643</v>
      </c>
      <c r="KR60">
        <v>35.725770701129008</v>
      </c>
      <c r="KS60">
        <v>53.526818116397386</v>
      </c>
      <c r="KT60">
        <v>51.896058122292814</v>
      </c>
      <c r="KU60">
        <v>43.192280917176618</v>
      </c>
      <c r="KV60">
        <v>35.78850726687638</v>
      </c>
      <c r="KW60">
        <v>48.956665338375458</v>
      </c>
      <c r="KX60">
        <v>49.589727067582508</v>
      </c>
      <c r="KY60">
        <v>53.480374776201018</v>
      </c>
      <c r="KZ60">
        <v>63.605331002248917</v>
      </c>
      <c r="LA60">
        <v>57.067119121232132</v>
      </c>
      <c r="LB60">
        <v>43.45084804961202</v>
      </c>
      <c r="LC60">
        <v>42.230026900581649</v>
      </c>
      <c r="LD60">
        <v>34.933192239865882</v>
      </c>
      <c r="LE60">
        <v>69.008214966380336</v>
      </c>
      <c r="LF60">
        <v>44.537716808988804</v>
      </c>
      <c r="LG60">
        <v>54.395726909173106</v>
      </c>
      <c r="LH60">
        <v>54.927144737194354</v>
      </c>
      <c r="LI60">
        <v>50.597748711090119</v>
      </c>
      <c r="LJ60">
        <v>53.492035775882833</v>
      </c>
      <c r="LK60">
        <v>42.740877066412139</v>
      </c>
      <c r="LL60">
        <v>52.88596646848795</v>
      </c>
    </row>
    <row r="61" spans="1:324">
      <c r="A61" s="2">
        <v>0.58333333333333337</v>
      </c>
      <c r="B61">
        <v>42.906624601742934</v>
      </c>
      <c r="C61">
        <v>67.212149248694033</v>
      </c>
      <c r="D61">
        <v>46.162105489955934</v>
      </c>
      <c r="E61">
        <v>73.273272123310704</v>
      </c>
      <c r="F61">
        <v>63.551898740815929</v>
      </c>
      <c r="G61">
        <v>38.671930930532596</v>
      </c>
      <c r="H61">
        <v>53.135630917537696</v>
      </c>
      <c r="I61">
        <v>58.434849649519208</v>
      </c>
      <c r="J61">
        <v>34.172217763311338</v>
      </c>
      <c r="K61">
        <v>36.951214801029593</v>
      </c>
      <c r="L61">
        <v>74.494181258788885</v>
      </c>
      <c r="M61">
        <v>68.32888910028322</v>
      </c>
      <c r="N61">
        <v>63.442554021935415</v>
      </c>
      <c r="O61">
        <v>42.684992927960828</v>
      </c>
      <c r="P61">
        <v>58.274810344523132</v>
      </c>
      <c r="Q61">
        <v>55.844697286656469</v>
      </c>
      <c r="R61">
        <v>59.785639889128888</v>
      </c>
      <c r="S61">
        <v>67.982841416011297</v>
      </c>
      <c r="T61">
        <v>84.46138467936234</v>
      </c>
      <c r="U61">
        <v>75.50391053494063</v>
      </c>
      <c r="V61">
        <v>58.969845116031856</v>
      </c>
      <c r="W61">
        <v>52.271089581080467</v>
      </c>
      <c r="X61">
        <v>48.669669018727539</v>
      </c>
      <c r="Y61">
        <v>82.490398334399657</v>
      </c>
      <c r="Z61">
        <v>25.656630547452586</v>
      </c>
      <c r="AA61">
        <v>53.73634862073051</v>
      </c>
      <c r="AB61">
        <v>68.506214736681869</v>
      </c>
      <c r="AC61">
        <v>64.122170248498833</v>
      </c>
      <c r="AD61">
        <v>43.377491968022568</v>
      </c>
      <c r="AE61">
        <v>51.957297084786489</v>
      </c>
      <c r="AF61">
        <v>56.479442007217223</v>
      </c>
      <c r="AG61">
        <v>72.404013760577513</v>
      </c>
      <c r="AH61">
        <v>56.453348686965526</v>
      </c>
      <c r="AI61">
        <v>41.601997235409513</v>
      </c>
      <c r="AJ61">
        <v>35.219419565159058</v>
      </c>
      <c r="AK61">
        <v>64.484905978459793</v>
      </c>
      <c r="AL61">
        <v>41.680226371365421</v>
      </c>
      <c r="AM61">
        <v>78.458979148438942</v>
      </c>
      <c r="AN61">
        <v>55.86399951723898</v>
      </c>
      <c r="AO61">
        <v>68.209393110991755</v>
      </c>
      <c r="AP61">
        <v>49.748571031382234</v>
      </c>
      <c r="AQ61">
        <v>55.032608285042201</v>
      </c>
      <c r="AR61">
        <v>82.49380248949987</v>
      </c>
      <c r="AS61">
        <v>22.29499093181051</v>
      </c>
      <c r="AT61">
        <v>54.304507468980589</v>
      </c>
      <c r="AU61">
        <v>53.54005389244243</v>
      </c>
      <c r="AV61">
        <v>73.597353515837227</v>
      </c>
      <c r="AW61">
        <v>26.991359326375317</v>
      </c>
      <c r="AX61">
        <v>45.799529902467597</v>
      </c>
      <c r="AY61">
        <v>64.786169655132468</v>
      </c>
      <c r="AZ61">
        <v>82.463926996708622</v>
      </c>
      <c r="BA61">
        <v>81.598756565044468</v>
      </c>
      <c r="BB61">
        <v>84.991166865567095</v>
      </c>
      <c r="BC61">
        <v>32.425813282731738</v>
      </c>
      <c r="BD61">
        <v>80.237084238817346</v>
      </c>
      <c r="BE61">
        <v>69.897067495474104</v>
      </c>
      <c r="BF61">
        <v>66.310560324641898</v>
      </c>
      <c r="BG61">
        <v>62.413447503964505</v>
      </c>
      <c r="BH61">
        <v>71.425297592888441</v>
      </c>
      <c r="BI61">
        <v>65.516540927210883</v>
      </c>
      <c r="BJ61">
        <v>39.039076387941911</v>
      </c>
      <c r="BK61">
        <v>31.852608712340846</v>
      </c>
      <c r="BL61">
        <v>83.342610341742045</v>
      </c>
      <c r="BM61">
        <v>83.61021358274175</v>
      </c>
      <c r="BN61">
        <v>60.101617396469805</v>
      </c>
      <c r="BO61">
        <v>47.585007906044154</v>
      </c>
      <c r="BP61">
        <v>81.5291627732839</v>
      </c>
      <c r="BQ61">
        <v>63.140304377385384</v>
      </c>
      <c r="BR61">
        <v>61.921064294287291</v>
      </c>
      <c r="BS61">
        <v>80.535083061270683</v>
      </c>
      <c r="BT61">
        <v>76.222672015666873</v>
      </c>
      <c r="BU61">
        <v>61.962072430905287</v>
      </c>
      <c r="BV61">
        <v>38.498770404152921</v>
      </c>
      <c r="BW61">
        <v>55.889225603406508</v>
      </c>
      <c r="BX61">
        <v>61.419543862011437</v>
      </c>
      <c r="BY61">
        <v>69.286715867782718</v>
      </c>
      <c r="BZ61">
        <v>79.348805062325866</v>
      </c>
      <c r="CA61">
        <v>52.465030779483733</v>
      </c>
      <c r="CB61">
        <v>76.670801957929072</v>
      </c>
      <c r="CC61">
        <v>52.047352602280498</v>
      </c>
      <c r="CD61">
        <v>76.652970607899334</v>
      </c>
      <c r="CE61">
        <v>48.171570069542881</v>
      </c>
      <c r="CF61">
        <v>73.556020384608374</v>
      </c>
      <c r="CG61">
        <v>74.525514185670033</v>
      </c>
      <c r="CH61">
        <v>60.804932352733168</v>
      </c>
      <c r="CI61">
        <v>63.200377191585766</v>
      </c>
      <c r="CJ61">
        <v>82.506177923744204</v>
      </c>
      <c r="CK61">
        <v>82.142486693017389</v>
      </c>
      <c r="CL61">
        <v>78.696239709476288</v>
      </c>
      <c r="CM61">
        <v>58.227466231650624</v>
      </c>
      <c r="CN61">
        <v>70.504643421088673</v>
      </c>
      <c r="CO61">
        <v>40.42478913120236</v>
      </c>
      <c r="CP61">
        <v>56.663366724516436</v>
      </c>
      <c r="CQ61">
        <v>84.302044520395896</v>
      </c>
      <c r="CR61">
        <v>82.729050382968069</v>
      </c>
      <c r="CS61">
        <v>70.15771914265602</v>
      </c>
      <c r="CT61">
        <v>78.074146434562351</v>
      </c>
      <c r="CU61">
        <v>75.940017464447777</v>
      </c>
      <c r="CV61">
        <v>63.269101485228802</v>
      </c>
      <c r="CW61">
        <v>82.214620299001837</v>
      </c>
      <c r="CX61">
        <v>80.951382072467382</v>
      </c>
      <c r="CY61">
        <v>78.672084408439915</v>
      </c>
      <c r="CZ61">
        <v>84.422481511125582</v>
      </c>
      <c r="DA61">
        <v>83.69751839816783</v>
      </c>
      <c r="DB61">
        <v>77.885871780354648</v>
      </c>
      <c r="DC61">
        <v>74.34138719077275</v>
      </c>
      <c r="DD61">
        <v>76.409434306693214</v>
      </c>
      <c r="DE61">
        <v>70.357307779056327</v>
      </c>
      <c r="DF61">
        <v>78.043602464596006</v>
      </c>
      <c r="DG61">
        <v>76.868703594137443</v>
      </c>
      <c r="DH61">
        <v>82.093087079655078</v>
      </c>
      <c r="DI61">
        <v>62.253606841212218</v>
      </c>
      <c r="DJ61">
        <v>76.295823049857034</v>
      </c>
      <c r="DK61">
        <v>83.7592943266974</v>
      </c>
      <c r="DL61">
        <v>80.184813108455188</v>
      </c>
      <c r="DM61">
        <v>83.848778589364329</v>
      </c>
      <c r="DN61">
        <v>75.533672973588878</v>
      </c>
      <c r="DO61">
        <v>84.830558082254498</v>
      </c>
      <c r="DP61">
        <v>68.142385308586057</v>
      </c>
      <c r="DQ61">
        <v>65.870896647953217</v>
      </c>
      <c r="DR61">
        <v>52.647892992672972</v>
      </c>
      <c r="DS61">
        <v>77.350709078779474</v>
      </c>
      <c r="DT61">
        <v>80.31940303630212</v>
      </c>
      <c r="DU61">
        <v>81.175257255785567</v>
      </c>
      <c r="DV61">
        <v>67.083697233701571</v>
      </c>
      <c r="DW61">
        <v>69.983343650471312</v>
      </c>
      <c r="DX61">
        <v>81.437773126032127</v>
      </c>
      <c r="DY61">
        <v>77.186143924252264</v>
      </c>
      <c r="DZ61">
        <v>82.644517694549165</v>
      </c>
      <c r="EA61">
        <v>83.745672801655203</v>
      </c>
      <c r="EB61">
        <v>53.330854234792774</v>
      </c>
      <c r="EC61">
        <v>78.276840884637465</v>
      </c>
      <c r="ED61">
        <v>73.970254477404055</v>
      </c>
      <c r="EE61">
        <v>79.77152892311355</v>
      </c>
      <c r="EF61">
        <v>73.764517658794176</v>
      </c>
      <c r="EG61">
        <v>80.92425348731291</v>
      </c>
      <c r="EH61">
        <v>82.845714954184189</v>
      </c>
      <c r="EI61">
        <v>71.690558737986649</v>
      </c>
      <c r="EJ61">
        <v>77.074427861864706</v>
      </c>
      <c r="EK61">
        <v>72.491739228592309</v>
      </c>
      <c r="EL61">
        <v>71.659708144397982</v>
      </c>
      <c r="EM61">
        <v>64.903465848585412</v>
      </c>
      <c r="EN61">
        <v>82.404221245766621</v>
      </c>
      <c r="EO61">
        <v>78.491436331572586</v>
      </c>
      <c r="EP61">
        <v>82.466333107220208</v>
      </c>
      <c r="EQ61">
        <v>70.707071203266537</v>
      </c>
      <c r="ER61">
        <v>82.863529452085686</v>
      </c>
      <c r="ES61">
        <v>77.968998287764123</v>
      </c>
      <c r="ET61">
        <v>74.120330611487546</v>
      </c>
      <c r="EU61">
        <v>52.085812608891864</v>
      </c>
      <c r="EV61">
        <v>76.318334284399171</v>
      </c>
      <c r="EW61">
        <v>80.350947479681295</v>
      </c>
      <c r="EX61">
        <v>78.789529356212398</v>
      </c>
      <c r="EY61">
        <v>80.976249110693615</v>
      </c>
      <c r="EZ61">
        <v>71.646802437448173</v>
      </c>
      <c r="FA61">
        <v>78.48307656139427</v>
      </c>
      <c r="FB61">
        <v>70.536284924803653</v>
      </c>
      <c r="FC61">
        <v>72.430399661294445</v>
      </c>
      <c r="FD61">
        <v>71.806997262644018</v>
      </c>
      <c r="FE61">
        <v>49.722876133606164</v>
      </c>
      <c r="FF61">
        <v>44.504571766572873</v>
      </c>
      <c r="FG61">
        <v>69.625493715311663</v>
      </c>
      <c r="FH61">
        <v>60.539795976543452</v>
      </c>
      <c r="FI61">
        <v>70.337851769244665</v>
      </c>
      <c r="FJ61">
        <v>53.278534176193467</v>
      </c>
      <c r="FK61">
        <v>63.096209669391499</v>
      </c>
      <c r="FL61">
        <v>77.368156447137125</v>
      </c>
      <c r="FM61">
        <v>38.438167417383752</v>
      </c>
      <c r="FN61">
        <v>73.522282143637881</v>
      </c>
      <c r="FO61">
        <v>74.042473647371395</v>
      </c>
      <c r="FP61">
        <v>77.997166471558458</v>
      </c>
      <c r="FQ61">
        <v>66.70534326162975</v>
      </c>
      <c r="FR61">
        <v>77.66323777096845</v>
      </c>
      <c r="FS61">
        <v>74.234796911466447</v>
      </c>
      <c r="FT61">
        <v>73.407020485706198</v>
      </c>
      <c r="FU61">
        <v>53.207892505686729</v>
      </c>
      <c r="FV61">
        <v>57.174612922954132</v>
      </c>
      <c r="FW61">
        <v>54.946363580364107</v>
      </c>
      <c r="FX61">
        <v>58.08286510905252</v>
      </c>
      <c r="FY61">
        <v>56.815145942914249</v>
      </c>
      <c r="FZ61">
        <v>70.534128154548142</v>
      </c>
      <c r="GA61">
        <v>65.723839552329906</v>
      </c>
      <c r="GB61">
        <v>67.644828761304609</v>
      </c>
      <c r="GC61">
        <v>74.496838644366846</v>
      </c>
      <c r="GD61">
        <v>53.125935641743368</v>
      </c>
      <c r="GE61">
        <v>34.32357159576619</v>
      </c>
      <c r="GF61">
        <v>65.973193570676415</v>
      </c>
      <c r="GG61">
        <v>56.832596795635403</v>
      </c>
      <c r="GH61">
        <v>57.870079699204005</v>
      </c>
      <c r="GI61">
        <v>46.355126476660097</v>
      </c>
      <c r="GJ61">
        <v>68.918088896200288</v>
      </c>
      <c r="GK61">
        <v>66.697781484793637</v>
      </c>
      <c r="GL61">
        <v>72.563957886381999</v>
      </c>
      <c r="GM61">
        <v>56.157370814931838</v>
      </c>
      <c r="GN61">
        <v>57.507988009025063</v>
      </c>
      <c r="GO61">
        <v>38.407736087191289</v>
      </c>
      <c r="GP61">
        <v>51.324587901872917</v>
      </c>
      <c r="GQ61">
        <v>64.566322983691478</v>
      </c>
      <c r="GR61">
        <v>56.901596715534616</v>
      </c>
      <c r="GS61">
        <v>56.789364335878211</v>
      </c>
      <c r="GT61">
        <v>57.093728122642133</v>
      </c>
      <c r="GU61">
        <v>57.67447931045416</v>
      </c>
      <c r="GV61">
        <v>61.345136623954033</v>
      </c>
      <c r="GW61">
        <v>60.256000951437628</v>
      </c>
      <c r="GX61">
        <v>61.143428605360249</v>
      </c>
      <c r="GY61">
        <v>51.296206002437337</v>
      </c>
      <c r="GZ61">
        <v>67.271252565355624</v>
      </c>
      <c r="HA61">
        <v>42.267864915901868</v>
      </c>
      <c r="HB61">
        <v>73.480447426624877</v>
      </c>
      <c r="HC61">
        <v>45.699984667391043</v>
      </c>
      <c r="HD61">
        <v>53.777558346201282</v>
      </c>
      <c r="HE61">
        <v>57.122473350960227</v>
      </c>
      <c r="HF61">
        <v>31.107524527688334</v>
      </c>
      <c r="HG61">
        <v>46.341989327551701</v>
      </c>
      <c r="HH61">
        <v>54.430585375055685</v>
      </c>
      <c r="HI61">
        <v>54.683714437695279</v>
      </c>
      <c r="HJ61">
        <v>62.552037750031204</v>
      </c>
      <c r="HK61">
        <v>79.460269937945441</v>
      </c>
      <c r="HL61">
        <v>39.551977062978004</v>
      </c>
      <c r="HM61">
        <v>50.733783324381612</v>
      </c>
      <c r="HN61">
        <v>60.669354332401859</v>
      </c>
      <c r="HO61">
        <v>24.394510298399769</v>
      </c>
      <c r="HP61">
        <v>69.616148559415791</v>
      </c>
      <c r="HQ61">
        <v>49.459883782295108</v>
      </c>
      <c r="HR61">
        <v>45.80799394118695</v>
      </c>
      <c r="HS61">
        <v>59.348957927493572</v>
      </c>
      <c r="HT61">
        <v>45.099330400177102</v>
      </c>
      <c r="HU61">
        <v>60.117731077408187</v>
      </c>
      <c r="HV61">
        <v>56.642470262995857</v>
      </c>
      <c r="HW61">
        <v>55.796071557043277</v>
      </c>
      <c r="HX61">
        <v>43.779161974151052</v>
      </c>
      <c r="HY61">
        <v>50.165028951912404</v>
      </c>
      <c r="HZ61">
        <v>48.54465296810357</v>
      </c>
      <c r="IA61">
        <v>57.450095197976772</v>
      </c>
      <c r="IB61">
        <v>38.158982142164341</v>
      </c>
      <c r="IC61">
        <v>28.206226874640368</v>
      </c>
      <c r="ID61">
        <v>48.04291619679104</v>
      </c>
      <c r="IE61">
        <v>71.881599632793026</v>
      </c>
      <c r="IF61">
        <v>24.826159872617897</v>
      </c>
      <c r="IG61">
        <v>63.68627942046858</v>
      </c>
      <c r="IH61">
        <v>51.347025637752743</v>
      </c>
      <c r="II61">
        <v>55.89581489150023</v>
      </c>
      <c r="IJ61">
        <v>42.722346554369139</v>
      </c>
      <c r="IK61">
        <v>55.385919300955678</v>
      </c>
      <c r="IL61">
        <v>42.861805775927778</v>
      </c>
      <c r="IM61">
        <v>67.964686934691798</v>
      </c>
      <c r="IN61">
        <v>36.987524136545098</v>
      </c>
      <c r="IO61">
        <v>48.126718399937936</v>
      </c>
      <c r="IP61">
        <v>53.836256572180005</v>
      </c>
      <c r="IQ61">
        <v>49.324973295517481</v>
      </c>
      <c r="IR61">
        <v>74.944376894945137</v>
      </c>
      <c r="IS61">
        <v>42.175300335592944</v>
      </c>
      <c r="IT61">
        <v>53.507881212143296</v>
      </c>
      <c r="IU61">
        <v>58.89365062864988</v>
      </c>
      <c r="IV61">
        <v>52.370354670879451</v>
      </c>
      <c r="IW61">
        <v>50.877678175267498</v>
      </c>
      <c r="IX61">
        <v>58.222525844092331</v>
      </c>
      <c r="IY61">
        <v>47.015738896275266</v>
      </c>
      <c r="IZ61">
        <v>54.959348873727414</v>
      </c>
      <c r="JA61">
        <v>55.544686404929337</v>
      </c>
      <c r="JB61">
        <v>53.412886702566503</v>
      </c>
      <c r="JC61">
        <v>58.579842403463601</v>
      </c>
      <c r="JD61">
        <v>34.792266950961448</v>
      </c>
      <c r="JE61">
        <v>45.343104588587089</v>
      </c>
      <c r="JF61">
        <v>31.934537947200919</v>
      </c>
      <c r="JG61">
        <v>42.03730223239161</v>
      </c>
      <c r="JH61">
        <v>56.76256096296904</v>
      </c>
      <c r="JI61">
        <v>51.252671195249761</v>
      </c>
      <c r="JJ61">
        <v>66.997818730359342</v>
      </c>
      <c r="JK61">
        <v>25.721565245816645</v>
      </c>
      <c r="JL61">
        <v>40.511221006664229</v>
      </c>
      <c r="JM61">
        <v>61.469143984905067</v>
      </c>
      <c r="JN61">
        <v>42.395374989088637</v>
      </c>
      <c r="JO61">
        <v>59.520131489432956</v>
      </c>
      <c r="JP61">
        <v>52.918621199567681</v>
      </c>
      <c r="JQ61">
        <v>51.471613096665202</v>
      </c>
      <c r="JR61">
        <v>58.100855018404445</v>
      </c>
      <c r="JS61">
        <v>44.176112571078043</v>
      </c>
      <c r="JT61">
        <v>44.544228612808183</v>
      </c>
      <c r="JU61">
        <v>40.839907086960103</v>
      </c>
      <c r="JV61">
        <v>50.597929568278644</v>
      </c>
      <c r="JW61">
        <v>42.57924586975146</v>
      </c>
      <c r="JX61">
        <v>51.662907067789114</v>
      </c>
      <c r="JY61">
        <v>49.94899946501107</v>
      </c>
      <c r="JZ61">
        <v>57.710491197845066</v>
      </c>
      <c r="KA61">
        <v>58.625247604701599</v>
      </c>
      <c r="KB61">
        <v>40.509530203972346</v>
      </c>
      <c r="KC61">
        <v>28.243049665100262</v>
      </c>
      <c r="KD61">
        <v>41.737644802393632</v>
      </c>
      <c r="KE61">
        <v>44.11826602272869</v>
      </c>
      <c r="KF61">
        <v>32.812828888860366</v>
      </c>
      <c r="KG61">
        <v>50.060249515375155</v>
      </c>
      <c r="KH61">
        <v>39.362800384827871</v>
      </c>
      <c r="KI61">
        <v>44.577573392918957</v>
      </c>
      <c r="KJ61">
        <v>60.258267428319662</v>
      </c>
      <c r="KK61">
        <v>26.201529395677642</v>
      </c>
      <c r="KL61">
        <v>47.214428654382132</v>
      </c>
      <c r="KM61">
        <v>52.002110493677094</v>
      </c>
      <c r="KN61">
        <v>51.476264460626815</v>
      </c>
      <c r="KO61">
        <v>35.176741560058318</v>
      </c>
      <c r="KP61">
        <v>50.941472372330132</v>
      </c>
      <c r="KQ61">
        <v>45.108605598793652</v>
      </c>
      <c r="KR61">
        <v>39.219714320078985</v>
      </c>
      <c r="KS61">
        <v>54.810645299582347</v>
      </c>
      <c r="KT61">
        <v>56.044372493964872</v>
      </c>
      <c r="KU61">
        <v>44.912017484174129</v>
      </c>
      <c r="KV61">
        <v>36.580522672710934</v>
      </c>
      <c r="KW61">
        <v>49.617222621165965</v>
      </c>
      <c r="KX61">
        <v>51.694384333001288</v>
      </c>
      <c r="KY61">
        <v>54.615087135575607</v>
      </c>
      <c r="KZ61">
        <v>64.920835444270395</v>
      </c>
      <c r="LA61">
        <v>59.740743828530114</v>
      </c>
      <c r="LB61">
        <v>41.719067282650414</v>
      </c>
      <c r="LC61">
        <v>46.604524452636248</v>
      </c>
      <c r="LD61">
        <v>36.582314740032288</v>
      </c>
      <c r="LE61">
        <v>70.795493258790685</v>
      </c>
      <c r="LF61">
        <v>43.292773165963929</v>
      </c>
      <c r="LG61">
        <v>55.780974170358284</v>
      </c>
      <c r="LH61">
        <v>59.445971614343271</v>
      </c>
      <c r="LI61">
        <v>49.805790075181733</v>
      </c>
      <c r="LJ61">
        <v>55.243235993255766</v>
      </c>
      <c r="LK61">
        <v>44.126597373137898</v>
      </c>
      <c r="LL61">
        <v>54.817180659423322</v>
      </c>
    </row>
    <row r="62" spans="1:324">
      <c r="A62" s="2">
        <v>0.59375</v>
      </c>
      <c r="B62">
        <v>47.054096259416205</v>
      </c>
      <c r="C62">
        <v>69.422477530799597</v>
      </c>
      <c r="D62">
        <v>47.917676541783059</v>
      </c>
      <c r="E62">
        <v>75.864790197220174</v>
      </c>
      <c r="F62">
        <v>66.658750134388697</v>
      </c>
      <c r="G62">
        <v>42.040494671604549</v>
      </c>
      <c r="H62">
        <v>56.764823145281163</v>
      </c>
      <c r="I62">
        <v>63.175581110704456</v>
      </c>
      <c r="J62">
        <v>36.692380948335114</v>
      </c>
      <c r="K62">
        <v>41.223126410592968</v>
      </c>
      <c r="L62">
        <v>75.900293748934899</v>
      </c>
      <c r="M62">
        <v>70.16774637279326</v>
      </c>
      <c r="N62">
        <v>67.101635874830237</v>
      </c>
      <c r="O62">
        <v>43.383044337189162</v>
      </c>
      <c r="P62">
        <v>59.166499344751728</v>
      </c>
      <c r="Q62">
        <v>58.8043393453137</v>
      </c>
      <c r="R62">
        <v>61.215893118925941</v>
      </c>
      <c r="S62">
        <v>71.008844194610703</v>
      </c>
      <c r="T62">
        <v>84.119395712792979</v>
      </c>
      <c r="U62">
        <v>74.620974248446629</v>
      </c>
      <c r="V62">
        <v>58.951153731614319</v>
      </c>
      <c r="W62">
        <v>55.401079885883199</v>
      </c>
      <c r="X62">
        <v>50.783647248038946</v>
      </c>
      <c r="Y62">
        <v>83.076468370834988</v>
      </c>
      <c r="Z62">
        <v>24.671280666792917</v>
      </c>
      <c r="AA62">
        <v>56.639229633467266</v>
      </c>
      <c r="AB62">
        <v>71.006023590940146</v>
      </c>
      <c r="AC62">
        <v>68.575358315911473</v>
      </c>
      <c r="AD62">
        <v>45.98498978518672</v>
      </c>
      <c r="AE62">
        <v>53.196763819004879</v>
      </c>
      <c r="AF62">
        <v>58.115963782498554</v>
      </c>
      <c r="AG62">
        <v>73.382767440529577</v>
      </c>
      <c r="AH62">
        <v>58.814625602276024</v>
      </c>
      <c r="AI62">
        <v>44.899400566120597</v>
      </c>
      <c r="AJ62">
        <v>38.875838970873879</v>
      </c>
      <c r="AK62">
        <v>65.46899665910334</v>
      </c>
      <c r="AL62">
        <v>46.496962553198593</v>
      </c>
      <c r="AM62">
        <v>79.820387161790109</v>
      </c>
      <c r="AN62">
        <v>59.641054674908574</v>
      </c>
      <c r="AO62">
        <v>68.667116528667222</v>
      </c>
      <c r="AP62">
        <v>53.380021212585497</v>
      </c>
      <c r="AQ62">
        <v>56.843477611226959</v>
      </c>
      <c r="AR62">
        <v>82.556335302514299</v>
      </c>
      <c r="AS62">
        <v>21.570577023583105</v>
      </c>
      <c r="AT62">
        <v>56.83761174502397</v>
      </c>
      <c r="AU62">
        <v>58.240558552963705</v>
      </c>
      <c r="AV62">
        <v>74.642993209115872</v>
      </c>
      <c r="AW62">
        <v>30.249274774316671</v>
      </c>
      <c r="AX62">
        <v>48.346528989469277</v>
      </c>
      <c r="AY62">
        <v>66.668374725919421</v>
      </c>
      <c r="AZ62">
        <v>82.86785980494156</v>
      </c>
      <c r="BA62">
        <v>82.387588263556125</v>
      </c>
      <c r="BB62">
        <v>84.861712337339966</v>
      </c>
      <c r="BC62">
        <v>35.117127234637074</v>
      </c>
      <c r="BD62">
        <v>80.986139771340873</v>
      </c>
      <c r="BE62">
        <v>69.542254687794241</v>
      </c>
      <c r="BF62">
        <v>67.930675022115906</v>
      </c>
      <c r="BG62">
        <v>63.311256218433513</v>
      </c>
      <c r="BH62">
        <v>73.94435286527667</v>
      </c>
      <c r="BI62">
        <v>63.367631556398784</v>
      </c>
      <c r="BJ62">
        <v>38.869657541190669</v>
      </c>
      <c r="BK62">
        <v>32.452784890258513</v>
      </c>
      <c r="BL62">
        <v>83.743387998643044</v>
      </c>
      <c r="BM62">
        <v>83.908516018393797</v>
      </c>
      <c r="BN62">
        <v>63.027929518496606</v>
      </c>
      <c r="BO62">
        <v>50.856040929421091</v>
      </c>
      <c r="BP62">
        <v>82.357374512523592</v>
      </c>
      <c r="BQ62">
        <v>65.505295440400488</v>
      </c>
      <c r="BR62">
        <v>62.607787057167855</v>
      </c>
      <c r="BS62">
        <v>79.866631218922663</v>
      </c>
      <c r="BT62">
        <v>75.909085513574468</v>
      </c>
      <c r="BU62">
        <v>60.414179491343951</v>
      </c>
      <c r="BV62">
        <v>40.705024254434974</v>
      </c>
      <c r="BW62">
        <v>58.771785660919001</v>
      </c>
      <c r="BX62">
        <v>63.838226286073436</v>
      </c>
      <c r="BY62">
        <v>68.820041828158665</v>
      </c>
      <c r="BZ62">
        <v>80.704568163077496</v>
      </c>
      <c r="CA62">
        <v>53.160964349980645</v>
      </c>
      <c r="CB62">
        <v>76.386337558273084</v>
      </c>
      <c r="CC62">
        <v>52.652222311930913</v>
      </c>
      <c r="CD62">
        <v>76.991656946493435</v>
      </c>
      <c r="CE62">
        <v>48.478610349645109</v>
      </c>
      <c r="CF62">
        <v>74.424115682495611</v>
      </c>
      <c r="CG62">
        <v>76.648301817788166</v>
      </c>
      <c r="CH62">
        <v>63.045554578397116</v>
      </c>
      <c r="CI62">
        <v>65.112405081762944</v>
      </c>
      <c r="CJ62">
        <v>81.513024600145471</v>
      </c>
      <c r="CK62">
        <v>82.527326774300548</v>
      </c>
      <c r="CL62">
        <v>77.850348089813593</v>
      </c>
      <c r="CM62">
        <v>57.482246580626736</v>
      </c>
      <c r="CN62">
        <v>70.493885255482041</v>
      </c>
      <c r="CO62">
        <v>41.853409875890691</v>
      </c>
      <c r="CP62">
        <v>57.489385468946011</v>
      </c>
      <c r="CQ62">
        <v>84.401492541193733</v>
      </c>
      <c r="CR62">
        <v>83.136664288393135</v>
      </c>
      <c r="CS62">
        <v>73.865351189414426</v>
      </c>
      <c r="CT62">
        <v>79.792976724831959</v>
      </c>
      <c r="CU62">
        <v>78.128369619431481</v>
      </c>
      <c r="CV62">
        <v>67.245925673334753</v>
      </c>
      <c r="CW62">
        <v>82.877362520687228</v>
      </c>
      <c r="CX62">
        <v>81.840546615151098</v>
      </c>
      <c r="CY62">
        <v>79.951687903124011</v>
      </c>
      <c r="CZ62">
        <v>84.524071981702775</v>
      </c>
      <c r="DA62">
        <v>83.957604118785099</v>
      </c>
      <c r="DB62">
        <v>79.353584504910316</v>
      </c>
      <c r="DC62">
        <v>76.681633344587851</v>
      </c>
      <c r="DD62">
        <v>78.471123210669049</v>
      </c>
      <c r="DE62">
        <v>73.108752776636393</v>
      </c>
      <c r="DF62">
        <v>78.757571401659135</v>
      </c>
      <c r="DG62">
        <v>78.823690374554729</v>
      </c>
      <c r="DH62">
        <v>82.819590413990596</v>
      </c>
      <c r="DI62">
        <v>67.487665805837693</v>
      </c>
      <c r="DJ62">
        <v>78.442623645801433</v>
      </c>
      <c r="DK62">
        <v>84.055081655971335</v>
      </c>
      <c r="DL62">
        <v>81.387463360044379</v>
      </c>
      <c r="DM62">
        <v>83.968051971888514</v>
      </c>
      <c r="DN62">
        <v>77.892842433032811</v>
      </c>
      <c r="DO62">
        <v>84.854676410226602</v>
      </c>
      <c r="DP62">
        <v>71.994787076331335</v>
      </c>
      <c r="DQ62">
        <v>69.736142237140598</v>
      </c>
      <c r="DR62">
        <v>56.044514183340176</v>
      </c>
      <c r="DS62">
        <v>78.824277549336998</v>
      </c>
      <c r="DT62">
        <v>81.486611714277046</v>
      </c>
      <c r="DU62">
        <v>82.10935856938066</v>
      </c>
      <c r="DV62">
        <v>71.503045920303578</v>
      </c>
      <c r="DW62">
        <v>71.910315312189056</v>
      </c>
      <c r="DX62">
        <v>82.323209399456175</v>
      </c>
      <c r="DY62">
        <v>79.126958520707689</v>
      </c>
      <c r="DZ62">
        <v>83.224642902940644</v>
      </c>
      <c r="EA62">
        <v>83.700839892197365</v>
      </c>
      <c r="EB62">
        <v>53.884043340967693</v>
      </c>
      <c r="EC62">
        <v>79.957366656236431</v>
      </c>
      <c r="ED62">
        <v>76.435106634999741</v>
      </c>
      <c r="EE62">
        <v>80.795919786782378</v>
      </c>
      <c r="EF62">
        <v>75.773377431087539</v>
      </c>
      <c r="EG62">
        <v>81.914155590722046</v>
      </c>
      <c r="EH62">
        <v>83.003688470636803</v>
      </c>
      <c r="EI62">
        <v>74.230888611794811</v>
      </c>
      <c r="EJ62">
        <v>79.003233876440618</v>
      </c>
      <c r="EK62">
        <v>75.605910200132882</v>
      </c>
      <c r="EL62">
        <v>74.970607241471242</v>
      </c>
      <c r="EM62">
        <v>69.524405064656634</v>
      </c>
      <c r="EN62">
        <v>82.91651646756614</v>
      </c>
      <c r="EO62">
        <v>80.066239518292122</v>
      </c>
      <c r="EP62">
        <v>83.018967284662139</v>
      </c>
      <c r="EQ62">
        <v>71.935173885595134</v>
      </c>
      <c r="ER62">
        <v>83.397242080327956</v>
      </c>
      <c r="ES62">
        <v>79.071205130823472</v>
      </c>
      <c r="ET62">
        <v>75.169065782680917</v>
      </c>
      <c r="EU62">
        <v>53.211910036501237</v>
      </c>
      <c r="EV62">
        <v>77.476401640766369</v>
      </c>
      <c r="EW62">
        <v>79.600262575098157</v>
      </c>
      <c r="EX62">
        <v>80.292471012869427</v>
      </c>
      <c r="EY62">
        <v>81.8718872919181</v>
      </c>
      <c r="EZ62">
        <v>74.985056787876459</v>
      </c>
      <c r="FA62">
        <v>80.046867017473048</v>
      </c>
      <c r="FB62">
        <v>72.53204695277789</v>
      </c>
      <c r="FC62">
        <v>75.567528982661969</v>
      </c>
      <c r="FD62">
        <v>74.784015138401884</v>
      </c>
      <c r="FE62">
        <v>52.51995890197761</v>
      </c>
      <c r="FF62">
        <v>50.807899756648141</v>
      </c>
      <c r="FG62">
        <v>73.011721389215012</v>
      </c>
      <c r="FH62">
        <v>62.550098310426165</v>
      </c>
      <c r="FI62">
        <v>72.031441184475199</v>
      </c>
      <c r="FJ62">
        <v>57.628420540476135</v>
      </c>
      <c r="FK62">
        <v>65.029434368011721</v>
      </c>
      <c r="FL62">
        <v>79.246347414606248</v>
      </c>
      <c r="FM62">
        <v>41.188744501400706</v>
      </c>
      <c r="FN62">
        <v>74.542783469288025</v>
      </c>
      <c r="FO62">
        <v>76.68108163377579</v>
      </c>
      <c r="FP62">
        <v>78.715251345365985</v>
      </c>
      <c r="FQ62">
        <v>71.272514764416201</v>
      </c>
      <c r="FR62">
        <v>78.712041749735789</v>
      </c>
      <c r="FS62">
        <v>75.872734696258192</v>
      </c>
      <c r="FT62">
        <v>75.683420796865121</v>
      </c>
      <c r="FU62">
        <v>53.939031303571049</v>
      </c>
      <c r="FV62">
        <v>58.652298958081232</v>
      </c>
      <c r="FW62">
        <v>58.177299104429814</v>
      </c>
      <c r="FX62">
        <v>59.11735675020914</v>
      </c>
      <c r="FY62">
        <v>58.165813911057157</v>
      </c>
      <c r="FZ62">
        <v>70.667061110847413</v>
      </c>
      <c r="GA62">
        <v>67.049018262236956</v>
      </c>
      <c r="GB62">
        <v>68.568696383058096</v>
      </c>
      <c r="GC62">
        <v>74.45244035904517</v>
      </c>
      <c r="GD62">
        <v>52.903764687823752</v>
      </c>
      <c r="GE62">
        <v>32.240049276460141</v>
      </c>
      <c r="GF62">
        <v>68.586802235512636</v>
      </c>
      <c r="GG62">
        <v>60.765300999764136</v>
      </c>
      <c r="GH62">
        <v>58.93540555448412</v>
      </c>
      <c r="GI62">
        <v>51.655618013319021</v>
      </c>
      <c r="GJ62">
        <v>71.298147423544094</v>
      </c>
      <c r="GK62">
        <v>68.982202178871802</v>
      </c>
      <c r="GL62">
        <v>75.241537808569149</v>
      </c>
      <c r="GM62">
        <v>58.649185109203337</v>
      </c>
      <c r="GN62">
        <v>59.824454985877892</v>
      </c>
      <c r="GO62">
        <v>43.542203990321013</v>
      </c>
      <c r="GP62">
        <v>54.248846005145523</v>
      </c>
      <c r="GQ62">
        <v>68.074350620457409</v>
      </c>
      <c r="GR62">
        <v>59.358788223477994</v>
      </c>
      <c r="GS62">
        <v>60.447363786539071</v>
      </c>
      <c r="GT62">
        <v>61.236731440706272</v>
      </c>
      <c r="GU62">
        <v>62.001762199737982</v>
      </c>
      <c r="GV62">
        <v>61.581883046162361</v>
      </c>
      <c r="GW62">
        <v>64.887682385592171</v>
      </c>
      <c r="GX62">
        <v>64.289303775321216</v>
      </c>
      <c r="GY62">
        <v>54.682792571715069</v>
      </c>
      <c r="GZ62">
        <v>69.371113106506641</v>
      </c>
      <c r="HA62">
        <v>46.04485426119156</v>
      </c>
      <c r="HB62">
        <v>73.156501459347623</v>
      </c>
      <c r="HC62">
        <v>50.655064013357958</v>
      </c>
      <c r="HD62">
        <v>56.353624683871452</v>
      </c>
      <c r="HE62">
        <v>57.841625608438939</v>
      </c>
      <c r="HF62">
        <v>32.652577785098217</v>
      </c>
      <c r="HG62">
        <v>49.786537611934264</v>
      </c>
      <c r="HH62">
        <v>56.654485186577745</v>
      </c>
      <c r="HI62">
        <v>54.907840023377126</v>
      </c>
      <c r="HJ62">
        <v>63.116700345425059</v>
      </c>
      <c r="HK62">
        <v>80.666659499314335</v>
      </c>
      <c r="HL62">
        <v>38.790225451962257</v>
      </c>
      <c r="HM62">
        <v>54.352440406561279</v>
      </c>
      <c r="HN62">
        <v>63.132753222567239</v>
      </c>
      <c r="HO62">
        <v>27.586570063315861</v>
      </c>
      <c r="HP62">
        <v>71.996965583565114</v>
      </c>
      <c r="HQ62">
        <v>54.581733536340245</v>
      </c>
      <c r="HR62">
        <v>52.018875960914876</v>
      </c>
      <c r="HS62">
        <v>62.292322934091352</v>
      </c>
      <c r="HT62">
        <v>49.850229409202406</v>
      </c>
      <c r="HU62">
        <v>62.557509620043994</v>
      </c>
      <c r="HV62">
        <v>59.929295819038465</v>
      </c>
      <c r="HW62">
        <v>59.175714267114849</v>
      </c>
      <c r="HX62">
        <v>47.228844652876809</v>
      </c>
      <c r="HY62">
        <v>52.597317531878119</v>
      </c>
      <c r="HZ62">
        <v>53.429612482361037</v>
      </c>
      <c r="IA62">
        <v>62.655671996857848</v>
      </c>
      <c r="IB62">
        <v>37.798891786939144</v>
      </c>
      <c r="IC62">
        <v>28.359866274696735</v>
      </c>
      <c r="ID62">
        <v>55.079909090712349</v>
      </c>
      <c r="IE62">
        <v>75.081834518768275</v>
      </c>
      <c r="IF62">
        <v>26.581687838966683</v>
      </c>
      <c r="IG62">
        <v>68.096745146738357</v>
      </c>
      <c r="IH62">
        <v>54.863773099924117</v>
      </c>
      <c r="II62">
        <v>59.265645570109356</v>
      </c>
      <c r="IJ62">
        <v>46.859174181642899</v>
      </c>
      <c r="IK62">
        <v>61.439960057274313</v>
      </c>
      <c r="IL62">
        <v>42.840115301585051</v>
      </c>
      <c r="IM62">
        <v>71.157271419449714</v>
      </c>
      <c r="IN62">
        <v>37.714555619245004</v>
      </c>
      <c r="IO62">
        <v>51.236288651644955</v>
      </c>
      <c r="IP62">
        <v>58.706199213890521</v>
      </c>
      <c r="IQ62">
        <v>51.927350250069722</v>
      </c>
      <c r="IR62">
        <v>77.148076826140709</v>
      </c>
      <c r="IS62">
        <v>45.613365715275762</v>
      </c>
      <c r="IT62">
        <v>56.401937769547338</v>
      </c>
      <c r="IU62">
        <v>61.928878698757103</v>
      </c>
      <c r="IV62">
        <v>57.40883414582045</v>
      </c>
      <c r="IW62">
        <v>49.989757807273314</v>
      </c>
      <c r="IX62">
        <v>59.040943798515812</v>
      </c>
      <c r="IY62">
        <v>51.849134296608483</v>
      </c>
      <c r="IZ62">
        <v>57.931170611883033</v>
      </c>
      <c r="JA62">
        <v>58.0089751917154</v>
      </c>
      <c r="JB62">
        <v>52.21446198006462</v>
      </c>
      <c r="JC62">
        <v>59.660102530917712</v>
      </c>
      <c r="JD62">
        <v>37.918080703619388</v>
      </c>
      <c r="JE62">
        <v>45.615496563769604</v>
      </c>
      <c r="JF62">
        <v>32.64821296521815</v>
      </c>
      <c r="JG62">
        <v>44.482311847942427</v>
      </c>
      <c r="JH62">
        <v>60.956243220808162</v>
      </c>
      <c r="JI62">
        <v>55.731624606579395</v>
      </c>
      <c r="JJ62">
        <v>71.138302424173517</v>
      </c>
      <c r="JK62">
        <v>27.343796922512912</v>
      </c>
      <c r="JL62">
        <v>44.093074618164792</v>
      </c>
      <c r="JM62">
        <v>63.751930529648732</v>
      </c>
      <c r="JN62">
        <v>46.389320837320192</v>
      </c>
      <c r="JO62">
        <v>61.240032523233836</v>
      </c>
      <c r="JP62">
        <v>53.646226415513262</v>
      </c>
      <c r="JQ62">
        <v>57.650941494329302</v>
      </c>
      <c r="JR62">
        <v>60.743230611441462</v>
      </c>
      <c r="JS62">
        <v>49.371491706059437</v>
      </c>
      <c r="JT62">
        <v>45.562182444172173</v>
      </c>
      <c r="JU62">
        <v>41.962159976381614</v>
      </c>
      <c r="JV62">
        <v>54.81170257323032</v>
      </c>
      <c r="JW62">
        <v>46.551538786543318</v>
      </c>
      <c r="JX62">
        <v>53.005549225364653</v>
      </c>
      <c r="JY62">
        <v>55.371216938482689</v>
      </c>
      <c r="JZ62">
        <v>59.317634191718923</v>
      </c>
      <c r="KA62">
        <v>57.732210063347772</v>
      </c>
      <c r="KB62">
        <v>45.341809921642792</v>
      </c>
      <c r="KC62">
        <v>29.017462437328412</v>
      </c>
      <c r="KD62">
        <v>45.351003838317673</v>
      </c>
      <c r="KE62">
        <v>48.882102209435175</v>
      </c>
      <c r="KF62">
        <v>36.836157645407653</v>
      </c>
      <c r="KG62">
        <v>52.490886585908676</v>
      </c>
      <c r="KH62">
        <v>43.481804713766948</v>
      </c>
      <c r="KI62">
        <v>46.479392332458282</v>
      </c>
      <c r="KJ62">
        <v>59.755251294786305</v>
      </c>
      <c r="KK62">
        <v>29.73690833318982</v>
      </c>
      <c r="KL62">
        <v>50.550322469308021</v>
      </c>
      <c r="KM62">
        <v>56.177706285798628</v>
      </c>
      <c r="KN62">
        <v>54.585696993642998</v>
      </c>
      <c r="KO62">
        <v>36.279209575677235</v>
      </c>
      <c r="KP62">
        <v>53.610799504993757</v>
      </c>
      <c r="KQ62">
        <v>48.991027434472727</v>
      </c>
      <c r="KR62">
        <v>46.573330154518437</v>
      </c>
      <c r="KS62">
        <v>57.592188853260986</v>
      </c>
      <c r="KT62">
        <v>61.142750220123233</v>
      </c>
      <c r="KU62">
        <v>47.82701372188135</v>
      </c>
      <c r="KV62">
        <v>39.51970761535209</v>
      </c>
      <c r="KW62">
        <v>53.511718090678258</v>
      </c>
      <c r="KX62">
        <v>54.336495056871172</v>
      </c>
      <c r="KY62">
        <v>57.447140120341352</v>
      </c>
      <c r="KZ62">
        <v>64.135643351538945</v>
      </c>
      <c r="LA62">
        <v>64.430301925884166</v>
      </c>
      <c r="LB62">
        <v>45.060001946388596</v>
      </c>
      <c r="LC62">
        <v>50.875575341807775</v>
      </c>
      <c r="LD62">
        <v>43.293037418223165</v>
      </c>
      <c r="LE62">
        <v>71.599611849599697</v>
      </c>
      <c r="LF62">
        <v>47.104272065349335</v>
      </c>
      <c r="LG62">
        <v>57.77530411242892</v>
      </c>
      <c r="LH62">
        <v>58.774303425287201</v>
      </c>
      <c r="LI62">
        <v>53.11704196499845</v>
      </c>
      <c r="LJ62">
        <v>57.839917498273586</v>
      </c>
      <c r="LK62">
        <v>48.734841306809201</v>
      </c>
      <c r="LL62">
        <v>58.751461652224847</v>
      </c>
    </row>
    <row r="63" spans="1:324">
      <c r="A63" s="2">
        <v>0.60416666666666663</v>
      </c>
      <c r="B63">
        <v>51.201567917089484</v>
      </c>
      <c r="C63">
        <v>71.632805812905175</v>
      </c>
      <c r="D63">
        <v>49.673247593610185</v>
      </c>
      <c r="E63">
        <v>78.456308271129657</v>
      </c>
      <c r="F63">
        <v>69.765601527961479</v>
      </c>
      <c r="G63">
        <v>45.409058412676494</v>
      </c>
      <c r="H63">
        <v>60.394015373024615</v>
      </c>
      <c r="I63">
        <v>67.916312571889691</v>
      </c>
      <c r="J63">
        <v>39.21254413335889</v>
      </c>
      <c r="K63">
        <v>45.495038020156329</v>
      </c>
      <c r="L63">
        <v>77.306406239080886</v>
      </c>
      <c r="M63">
        <v>72.006603645303301</v>
      </c>
      <c r="N63">
        <v>70.760717727725051</v>
      </c>
      <c r="O63">
        <v>44.081095746417489</v>
      </c>
      <c r="P63">
        <v>60.05818834498033</v>
      </c>
      <c r="Q63">
        <v>61.763981403970931</v>
      </c>
      <c r="R63">
        <v>62.646146348722979</v>
      </c>
      <c r="S63">
        <v>74.03484697321008</v>
      </c>
      <c r="T63">
        <v>83.777406746223633</v>
      </c>
      <c r="U63">
        <v>73.738037961952642</v>
      </c>
      <c r="V63">
        <v>58.93246234719679</v>
      </c>
      <c r="W63">
        <v>58.531070190685924</v>
      </c>
      <c r="X63">
        <v>52.89762547735036</v>
      </c>
      <c r="Y63">
        <v>83.662538407270333</v>
      </c>
      <c r="Z63">
        <v>23.685930786133248</v>
      </c>
      <c r="AA63">
        <v>59.542110646204023</v>
      </c>
      <c r="AB63">
        <v>73.505832445198422</v>
      </c>
      <c r="AC63">
        <v>73.028546383324098</v>
      </c>
      <c r="AD63">
        <v>48.592487602350865</v>
      </c>
      <c r="AE63">
        <v>54.436230553223254</v>
      </c>
      <c r="AF63">
        <v>59.752485557779892</v>
      </c>
      <c r="AG63">
        <v>74.361521120481626</v>
      </c>
      <c r="AH63">
        <v>61.175902517586522</v>
      </c>
      <c r="AI63">
        <v>48.196803896831682</v>
      </c>
      <c r="AJ63">
        <v>42.5322583765887</v>
      </c>
      <c r="AK63">
        <v>66.453087339746901</v>
      </c>
      <c r="AL63">
        <v>51.313698735031757</v>
      </c>
      <c r="AM63">
        <v>81.181795175141289</v>
      </c>
      <c r="AN63">
        <v>63.418109832578168</v>
      </c>
      <c r="AO63">
        <v>69.124839946342689</v>
      </c>
      <c r="AP63">
        <v>57.011471393788746</v>
      </c>
      <c r="AQ63">
        <v>58.654346937411709</v>
      </c>
      <c r="AR63">
        <v>82.618868115528727</v>
      </c>
      <c r="AS63">
        <v>20.846163115355701</v>
      </c>
      <c r="AT63">
        <v>59.370716021067345</v>
      </c>
      <c r="AU63">
        <v>62.941063213484995</v>
      </c>
      <c r="AV63">
        <v>75.688632902394531</v>
      </c>
      <c r="AW63">
        <v>33.507190222258018</v>
      </c>
      <c r="AX63">
        <v>50.893528076470957</v>
      </c>
      <c r="AY63">
        <v>68.550579796706373</v>
      </c>
      <c r="AZ63">
        <v>83.271792613174526</v>
      </c>
      <c r="BA63">
        <v>83.176419962067783</v>
      </c>
      <c r="BB63">
        <v>84.732257809112838</v>
      </c>
      <c r="BC63">
        <v>37.80844118654241</v>
      </c>
      <c r="BD63">
        <v>81.735195303864401</v>
      </c>
      <c r="BE63">
        <v>69.187441880114378</v>
      </c>
      <c r="BF63">
        <v>69.550789719589915</v>
      </c>
      <c r="BG63">
        <v>64.209064932902521</v>
      </c>
      <c r="BH63">
        <v>76.463408137664899</v>
      </c>
      <c r="BI63">
        <v>61.218722185586685</v>
      </c>
      <c r="BJ63">
        <v>38.70023869443942</v>
      </c>
      <c r="BK63">
        <v>33.052961068176174</v>
      </c>
      <c r="BL63">
        <v>84.144165655544043</v>
      </c>
      <c r="BM63">
        <v>84.20681845404583</v>
      </c>
      <c r="BN63">
        <v>65.954241640523406</v>
      </c>
      <c r="BO63">
        <v>54.127073952798028</v>
      </c>
      <c r="BP63">
        <v>83.185586251763269</v>
      </c>
      <c r="BQ63">
        <v>67.870286503415599</v>
      </c>
      <c r="BR63">
        <v>63.294509820048418</v>
      </c>
      <c r="BS63">
        <v>79.198179376574643</v>
      </c>
      <c r="BT63">
        <v>75.595499011482062</v>
      </c>
      <c r="BU63">
        <v>58.866286551782608</v>
      </c>
      <c r="BV63">
        <v>42.911278104717027</v>
      </c>
      <c r="BW63">
        <v>61.654345718431479</v>
      </c>
      <c r="BX63">
        <v>66.256908710135448</v>
      </c>
      <c r="BY63">
        <v>68.353367788534598</v>
      </c>
      <c r="BZ63">
        <v>82.060331263829127</v>
      </c>
      <c r="CA63">
        <v>53.85689792047755</v>
      </c>
      <c r="CB63">
        <v>76.10187315861711</v>
      </c>
      <c r="CC63">
        <v>53.257092021581329</v>
      </c>
      <c r="CD63">
        <v>77.330343285087537</v>
      </c>
      <c r="CE63">
        <v>48.78565062974733</v>
      </c>
      <c r="CF63">
        <v>75.292210980382848</v>
      </c>
      <c r="CG63">
        <v>78.771089449906313</v>
      </c>
      <c r="CH63">
        <v>65.286176804061057</v>
      </c>
      <c r="CI63">
        <v>67.024432971940115</v>
      </c>
      <c r="CJ63">
        <v>80.519871276546738</v>
      </c>
      <c r="CK63">
        <v>82.912166855583706</v>
      </c>
      <c r="CL63">
        <v>77.004456470150913</v>
      </c>
      <c r="CM63">
        <v>56.737026929602862</v>
      </c>
      <c r="CN63">
        <v>70.48312708987541</v>
      </c>
      <c r="CO63">
        <v>43.282030620579022</v>
      </c>
      <c r="CP63">
        <v>58.315404213375587</v>
      </c>
      <c r="CQ63">
        <v>84.500940561991598</v>
      </c>
      <c r="CR63">
        <v>83.544278193818201</v>
      </c>
      <c r="CS63">
        <v>77.572983236172846</v>
      </c>
      <c r="CT63">
        <v>81.511807015101567</v>
      </c>
      <c r="CU63">
        <v>80.316721774415157</v>
      </c>
      <c r="CV63">
        <v>71.22274986144069</v>
      </c>
      <c r="CW63">
        <v>83.540104742372634</v>
      </c>
      <c r="CX63">
        <v>82.729711157834814</v>
      </c>
      <c r="CY63">
        <v>81.231291397808121</v>
      </c>
      <c r="CZ63">
        <v>84.625662452279968</v>
      </c>
      <c r="DA63">
        <v>84.217689839402397</v>
      </c>
      <c r="DB63">
        <v>80.821297229465983</v>
      </c>
      <c r="DC63">
        <v>79.021879498402953</v>
      </c>
      <c r="DD63">
        <v>80.532812114644884</v>
      </c>
      <c r="DE63">
        <v>75.860197774216459</v>
      </c>
      <c r="DF63">
        <v>79.471540338722278</v>
      </c>
      <c r="DG63">
        <v>80.77867715497203</v>
      </c>
      <c r="DH63">
        <v>83.546093748326143</v>
      </c>
      <c r="DI63">
        <v>72.721724770463169</v>
      </c>
      <c r="DJ63">
        <v>80.589424241745817</v>
      </c>
      <c r="DK63">
        <v>84.350868985245285</v>
      </c>
      <c r="DL63">
        <v>82.590113611633555</v>
      </c>
      <c r="DM63">
        <v>84.087325354412727</v>
      </c>
      <c r="DN63">
        <v>80.252011892476744</v>
      </c>
      <c r="DO63">
        <v>84.878794738198707</v>
      </c>
      <c r="DP63">
        <v>75.847188844076612</v>
      </c>
      <c r="DQ63">
        <v>73.601387826327965</v>
      </c>
      <c r="DR63">
        <v>59.441135374007366</v>
      </c>
      <c r="DS63">
        <v>80.297846019894536</v>
      </c>
      <c r="DT63">
        <v>82.653820392251973</v>
      </c>
      <c r="DU63">
        <v>83.043459882975768</v>
      </c>
      <c r="DV63">
        <v>75.922394606905584</v>
      </c>
      <c r="DW63">
        <v>73.837286973906785</v>
      </c>
      <c r="DX63">
        <v>83.208645672880237</v>
      </c>
      <c r="DY63">
        <v>81.067773117163114</v>
      </c>
      <c r="DZ63">
        <v>83.804768111332123</v>
      </c>
      <c r="EA63">
        <v>83.656006982739527</v>
      </c>
      <c r="EB63">
        <v>54.43723244714262</v>
      </c>
      <c r="EC63">
        <v>81.637892427835396</v>
      </c>
      <c r="ED63">
        <v>78.899958792595413</v>
      </c>
      <c r="EE63">
        <v>81.820310650451205</v>
      </c>
      <c r="EF63">
        <v>77.782237203380916</v>
      </c>
      <c r="EG63">
        <v>82.904057694131183</v>
      </c>
      <c r="EH63">
        <v>83.161661987089417</v>
      </c>
      <c r="EI63">
        <v>76.771218485602958</v>
      </c>
      <c r="EJ63">
        <v>80.93203989101653</v>
      </c>
      <c r="EK63">
        <v>78.720081171673471</v>
      </c>
      <c r="EL63">
        <v>78.281506338544517</v>
      </c>
      <c r="EM63">
        <v>74.145344280727855</v>
      </c>
      <c r="EN63">
        <v>83.428811689365659</v>
      </c>
      <c r="EO63">
        <v>81.641042705011657</v>
      </c>
      <c r="EP63">
        <v>83.571601462104084</v>
      </c>
      <c r="EQ63">
        <v>73.163276567923731</v>
      </c>
      <c r="ER63">
        <v>83.930954708570226</v>
      </c>
      <c r="ES63">
        <v>80.173411973882793</v>
      </c>
      <c r="ET63">
        <v>76.217800953874274</v>
      </c>
      <c r="EU63">
        <v>54.338007464110625</v>
      </c>
      <c r="EV63">
        <v>78.634468997133553</v>
      </c>
      <c r="EW63">
        <v>78.849577670515032</v>
      </c>
      <c r="EX63">
        <v>81.795412669526456</v>
      </c>
      <c r="EY63">
        <v>82.76752547314257</v>
      </c>
      <c r="EZ63">
        <v>78.323311138304746</v>
      </c>
      <c r="FA63">
        <v>81.610657473551825</v>
      </c>
      <c r="FB63">
        <v>74.527808980752113</v>
      </c>
      <c r="FC63">
        <v>78.704658304029522</v>
      </c>
      <c r="FD63">
        <v>77.76103301415975</v>
      </c>
      <c r="FE63">
        <v>55.31704167034907</v>
      </c>
      <c r="FF63">
        <v>57.111227746723408</v>
      </c>
      <c r="FG63">
        <v>76.397949063118332</v>
      </c>
      <c r="FH63">
        <v>64.560400644308871</v>
      </c>
      <c r="FI63">
        <v>73.725030599705747</v>
      </c>
      <c r="FJ63">
        <v>61.978306904758803</v>
      </c>
      <c r="FK63">
        <v>66.962659066631943</v>
      </c>
      <c r="FL63">
        <v>81.124538382075357</v>
      </c>
      <c r="FM63">
        <v>43.939321585417652</v>
      </c>
      <c r="FN63">
        <v>75.563284794938141</v>
      </c>
      <c r="FO63">
        <v>79.319689620180185</v>
      </c>
      <c r="FP63">
        <v>79.433336219173512</v>
      </c>
      <c r="FQ63">
        <v>75.839686267202666</v>
      </c>
      <c r="FR63">
        <v>79.760845728503142</v>
      </c>
      <c r="FS63">
        <v>77.510672481049937</v>
      </c>
      <c r="FT63">
        <v>77.959821108024045</v>
      </c>
      <c r="FU63">
        <v>54.670170101455383</v>
      </c>
      <c r="FV63">
        <v>60.129984993208325</v>
      </c>
      <c r="FW63">
        <v>61.408234628495521</v>
      </c>
      <c r="FX63">
        <v>60.15184839136576</v>
      </c>
      <c r="FY63">
        <v>59.516481879200072</v>
      </c>
      <c r="FZ63">
        <v>70.799994067146685</v>
      </c>
      <c r="GA63">
        <v>68.37419697214402</v>
      </c>
      <c r="GB63">
        <v>69.492564004811584</v>
      </c>
      <c r="GC63">
        <v>74.408042073723507</v>
      </c>
      <c r="GD63">
        <v>52.681593733904151</v>
      </c>
      <c r="GE63">
        <v>30.156526957154092</v>
      </c>
      <c r="GF63">
        <v>71.200410900348871</v>
      </c>
      <c r="GG63">
        <v>64.698005203892848</v>
      </c>
      <c r="GH63">
        <v>60.000731409764242</v>
      </c>
      <c r="GI63">
        <v>56.956109549977931</v>
      </c>
      <c r="GJ63">
        <v>73.678205950887914</v>
      </c>
      <c r="GK63">
        <v>71.266622872949966</v>
      </c>
      <c r="GL63">
        <v>77.919117730756284</v>
      </c>
      <c r="GM63">
        <v>61.140999403474822</v>
      </c>
      <c r="GN63">
        <v>62.140921962730715</v>
      </c>
      <c r="GO63">
        <v>48.676671893450738</v>
      </c>
      <c r="GP63">
        <v>57.173104108418123</v>
      </c>
      <c r="GQ63">
        <v>71.58237825722334</v>
      </c>
      <c r="GR63">
        <v>61.815979731421372</v>
      </c>
      <c r="GS63">
        <v>64.105363237199938</v>
      </c>
      <c r="GT63">
        <v>65.379734758770411</v>
      </c>
      <c r="GU63">
        <v>66.329045089021804</v>
      </c>
      <c r="GV63">
        <v>61.818629468370695</v>
      </c>
      <c r="GW63">
        <v>69.519363819746729</v>
      </c>
      <c r="GX63">
        <v>67.435178945282203</v>
      </c>
      <c r="GY63">
        <v>58.069379140992808</v>
      </c>
      <c r="GZ63">
        <v>71.470973647657658</v>
      </c>
      <c r="HA63">
        <v>49.821843606481259</v>
      </c>
      <c r="HB63">
        <v>72.832555492070355</v>
      </c>
      <c r="HC63">
        <v>55.61014335932488</v>
      </c>
      <c r="HD63">
        <v>58.929691021541615</v>
      </c>
      <c r="HE63">
        <v>58.560777865917657</v>
      </c>
      <c r="HF63">
        <v>34.197631042508107</v>
      </c>
      <c r="HG63">
        <v>53.231085896316827</v>
      </c>
      <c r="HH63">
        <v>58.878384998099797</v>
      </c>
      <c r="HI63">
        <v>55.13196560905898</v>
      </c>
      <c r="HJ63">
        <v>63.681362940818893</v>
      </c>
      <c r="HK63">
        <v>81.873049060683215</v>
      </c>
      <c r="HL63">
        <v>38.028473840946511</v>
      </c>
      <c r="HM63">
        <v>57.971097488740931</v>
      </c>
      <c r="HN63">
        <v>65.596152112732611</v>
      </c>
      <c r="HO63">
        <v>30.77862982823196</v>
      </c>
      <c r="HP63">
        <v>74.377782607714437</v>
      </c>
      <c r="HQ63">
        <v>59.70358329038536</v>
      </c>
      <c r="HR63">
        <v>58.229757980642795</v>
      </c>
      <c r="HS63">
        <v>65.235687940689118</v>
      </c>
      <c r="HT63">
        <v>54.601128418227702</v>
      </c>
      <c r="HU63">
        <v>64.997288162679808</v>
      </c>
      <c r="HV63">
        <v>63.216121375081073</v>
      </c>
      <c r="HW63">
        <v>62.55535697718642</v>
      </c>
      <c r="HX63">
        <v>50.678527331602574</v>
      </c>
      <c r="HY63">
        <v>55.029606111843819</v>
      </c>
      <c r="HZ63">
        <v>58.314571996618518</v>
      </c>
      <c r="IA63">
        <v>67.861248795738931</v>
      </c>
      <c r="IB63">
        <v>37.438801431713948</v>
      </c>
      <c r="IC63">
        <v>28.513505674753105</v>
      </c>
      <c r="ID63">
        <v>62.11690198463365</v>
      </c>
      <c r="IE63">
        <v>78.282069404743538</v>
      </c>
      <c r="IF63">
        <v>28.33721580531547</v>
      </c>
      <c r="IG63">
        <v>72.507210873008148</v>
      </c>
      <c r="IH63">
        <v>58.380520562095498</v>
      </c>
      <c r="II63">
        <v>62.63547624871849</v>
      </c>
      <c r="IJ63">
        <v>50.99600180891666</v>
      </c>
      <c r="IK63">
        <v>67.494000813592962</v>
      </c>
      <c r="IL63">
        <v>42.818424827242325</v>
      </c>
      <c r="IM63">
        <v>74.349855904207658</v>
      </c>
      <c r="IN63">
        <v>38.441587101944904</v>
      </c>
      <c r="IO63">
        <v>54.34585890335196</v>
      </c>
      <c r="IP63">
        <v>63.576141855601051</v>
      </c>
      <c r="IQ63">
        <v>54.529727204621949</v>
      </c>
      <c r="IR63">
        <v>79.351776757336296</v>
      </c>
      <c r="IS63">
        <v>49.051431094958581</v>
      </c>
      <c r="IT63">
        <v>59.295994326951373</v>
      </c>
      <c r="IU63">
        <v>64.96410676886434</v>
      </c>
      <c r="IV63">
        <v>62.447313620761427</v>
      </c>
      <c r="IW63">
        <v>49.10183743927913</v>
      </c>
      <c r="IX63">
        <v>59.859361752939286</v>
      </c>
      <c r="IY63">
        <v>56.682529696941707</v>
      </c>
      <c r="IZ63">
        <v>60.902992350038645</v>
      </c>
      <c r="JA63">
        <v>60.473263978501464</v>
      </c>
      <c r="JB63">
        <v>51.016037257562736</v>
      </c>
      <c r="JC63">
        <v>60.740362658371808</v>
      </c>
      <c r="JD63">
        <v>41.043894456277329</v>
      </c>
      <c r="JE63">
        <v>45.887888538952112</v>
      </c>
      <c r="JF63">
        <v>33.361887983235391</v>
      </c>
      <c r="JG63">
        <v>46.92732146349325</v>
      </c>
      <c r="JH63">
        <v>65.149925478647276</v>
      </c>
      <c r="JI63">
        <v>60.210578017909015</v>
      </c>
      <c r="JJ63">
        <v>75.278786117987664</v>
      </c>
      <c r="JK63">
        <v>28.966028599209171</v>
      </c>
      <c r="JL63">
        <v>47.674928229665355</v>
      </c>
      <c r="JM63">
        <v>66.034717074392418</v>
      </c>
      <c r="JN63">
        <v>50.383266685551746</v>
      </c>
      <c r="JO63">
        <v>62.959933557034709</v>
      </c>
      <c r="JP63">
        <v>54.373831631458849</v>
      </c>
      <c r="JQ63">
        <v>63.830269891993382</v>
      </c>
      <c r="JR63">
        <v>63.385606204478464</v>
      </c>
      <c r="JS63">
        <v>54.566870841040824</v>
      </c>
      <c r="JT63">
        <v>46.580136275536162</v>
      </c>
      <c r="JU63">
        <v>43.084412865803117</v>
      </c>
      <c r="JV63">
        <v>59.025475578181997</v>
      </c>
      <c r="JW63">
        <v>50.523831703335176</v>
      </c>
      <c r="JX63">
        <v>54.348191382940193</v>
      </c>
      <c r="JY63">
        <v>60.793434411954294</v>
      </c>
      <c r="JZ63">
        <v>60.924777185592781</v>
      </c>
      <c r="KA63">
        <v>56.839172521993945</v>
      </c>
      <c r="KB63">
        <v>50.174089639313245</v>
      </c>
      <c r="KC63">
        <v>29.791875209556565</v>
      </c>
      <c r="KD63">
        <v>48.964362874241708</v>
      </c>
      <c r="KE63">
        <v>53.645938396141673</v>
      </c>
      <c r="KF63">
        <v>40.859486401954932</v>
      </c>
      <c r="KG63">
        <v>54.921523656442197</v>
      </c>
      <c r="KH63">
        <v>47.600809042706018</v>
      </c>
      <c r="KI63">
        <v>48.3812112719976</v>
      </c>
      <c r="KJ63">
        <v>59.252235161252941</v>
      </c>
      <c r="KK63">
        <v>33.272287270701995</v>
      </c>
      <c r="KL63">
        <v>53.886216284233896</v>
      </c>
      <c r="KM63">
        <v>60.353302077920148</v>
      </c>
      <c r="KN63">
        <v>57.695129526659173</v>
      </c>
      <c r="KO63">
        <v>37.381677591296153</v>
      </c>
      <c r="KP63">
        <v>56.280126637657375</v>
      </c>
      <c r="KQ63">
        <v>52.873449270151795</v>
      </c>
      <c r="KR63">
        <v>53.92694598895789</v>
      </c>
      <c r="KS63">
        <v>60.373732406939624</v>
      </c>
      <c r="KT63">
        <v>66.24112794628158</v>
      </c>
      <c r="KU63">
        <v>50.742009959588572</v>
      </c>
      <c r="KV63">
        <v>42.458892557993238</v>
      </c>
      <c r="KW63">
        <v>57.40621356019053</v>
      </c>
      <c r="KX63">
        <v>56.978605780741042</v>
      </c>
      <c r="KY63">
        <v>60.279193105107083</v>
      </c>
      <c r="KZ63">
        <v>63.350451258807482</v>
      </c>
      <c r="LA63">
        <v>69.119860023238218</v>
      </c>
      <c r="LB63">
        <v>48.400936610126777</v>
      </c>
      <c r="LC63">
        <v>55.146626230979301</v>
      </c>
      <c r="LD63">
        <v>50.003760096414027</v>
      </c>
      <c r="LE63">
        <v>72.40373044040868</v>
      </c>
      <c r="LF63">
        <v>50.915770964734733</v>
      </c>
      <c r="LG63">
        <v>59.769634054499569</v>
      </c>
      <c r="LH63">
        <v>58.102635236231137</v>
      </c>
      <c r="LI63">
        <v>56.428293854815173</v>
      </c>
      <c r="LJ63">
        <v>60.436599003291406</v>
      </c>
      <c r="LK63">
        <v>53.343085240480491</v>
      </c>
      <c r="LL63">
        <v>62.68574264502638</v>
      </c>
    </row>
    <row r="64" spans="1:324">
      <c r="A64" s="2">
        <v>0.61458333333333337</v>
      </c>
      <c r="B64">
        <v>55.349039574762756</v>
      </c>
      <c r="C64">
        <v>73.843134095010754</v>
      </c>
      <c r="D64">
        <v>51.428818645437318</v>
      </c>
      <c r="E64">
        <v>81.047826345039141</v>
      </c>
      <c r="F64">
        <v>72.872452921534247</v>
      </c>
      <c r="G64">
        <v>48.777622153748453</v>
      </c>
      <c r="H64">
        <v>64.023207600768075</v>
      </c>
      <c r="I64">
        <v>72.657044033074925</v>
      </c>
      <c r="J64">
        <v>41.732707318382651</v>
      </c>
      <c r="K64">
        <v>49.766949629719697</v>
      </c>
      <c r="L64">
        <v>78.712518729226886</v>
      </c>
      <c r="M64">
        <v>73.845460917813327</v>
      </c>
      <c r="N64">
        <v>74.419799580619866</v>
      </c>
      <c r="O64">
        <v>44.779147155645816</v>
      </c>
      <c r="P64">
        <v>60.949877345208925</v>
      </c>
      <c r="Q64">
        <v>64.723623462628169</v>
      </c>
      <c r="R64">
        <v>64.076399578520039</v>
      </c>
      <c r="S64">
        <v>77.060849751809485</v>
      </c>
      <c r="T64">
        <v>83.435417779654273</v>
      </c>
      <c r="U64">
        <v>72.855101675458627</v>
      </c>
      <c r="V64">
        <v>58.913770962779253</v>
      </c>
      <c r="W64">
        <v>61.661060495488641</v>
      </c>
      <c r="X64">
        <v>55.011603706661766</v>
      </c>
      <c r="Y64">
        <v>84.248608443705663</v>
      </c>
      <c r="Z64">
        <v>22.700580905473579</v>
      </c>
      <c r="AA64">
        <v>62.444991658940786</v>
      </c>
      <c r="AB64">
        <v>76.005641299456684</v>
      </c>
      <c r="AC64">
        <v>77.481734450736738</v>
      </c>
      <c r="AD64">
        <v>51.199985419515016</v>
      </c>
      <c r="AE64">
        <v>55.675697287441643</v>
      </c>
      <c r="AF64">
        <v>61.38900733306123</v>
      </c>
      <c r="AG64">
        <v>75.34027480043369</v>
      </c>
      <c r="AH64">
        <v>63.53717943289702</v>
      </c>
      <c r="AI64">
        <v>51.494207227542766</v>
      </c>
      <c r="AJ64">
        <v>46.188677782303515</v>
      </c>
      <c r="AK64">
        <v>67.437178020390462</v>
      </c>
      <c r="AL64">
        <v>56.130434916864928</v>
      </c>
      <c r="AM64">
        <v>82.543203188492456</v>
      </c>
      <c r="AN64">
        <v>67.195164990247775</v>
      </c>
      <c r="AO64">
        <v>69.582563364018171</v>
      </c>
      <c r="AP64">
        <v>60.642921574992009</v>
      </c>
      <c r="AQ64">
        <v>60.46521626359646</v>
      </c>
      <c r="AR64">
        <v>82.681400928543127</v>
      </c>
      <c r="AS64">
        <v>20.121749207128296</v>
      </c>
      <c r="AT64">
        <v>61.903820297110727</v>
      </c>
      <c r="AU64">
        <v>67.64156787400627</v>
      </c>
      <c r="AV64">
        <v>76.73427259567319</v>
      </c>
      <c r="AW64">
        <v>36.765105670199375</v>
      </c>
      <c r="AX64">
        <v>53.440527163472645</v>
      </c>
      <c r="AY64">
        <v>70.432784867493325</v>
      </c>
      <c r="AZ64">
        <v>83.675725421407464</v>
      </c>
      <c r="BA64">
        <v>83.965251660579426</v>
      </c>
      <c r="BB64">
        <v>84.602803280885695</v>
      </c>
      <c r="BC64">
        <v>40.499755138447746</v>
      </c>
      <c r="BD64">
        <v>82.484250836387943</v>
      </c>
      <c r="BE64">
        <v>68.832629072434514</v>
      </c>
      <c r="BF64">
        <v>71.170904417063937</v>
      </c>
      <c r="BG64">
        <v>65.106873647371529</v>
      </c>
      <c r="BH64">
        <v>78.982463410053114</v>
      </c>
      <c r="BI64">
        <v>59.069812814774572</v>
      </c>
      <c r="BJ64">
        <v>38.530819847688178</v>
      </c>
      <c r="BK64">
        <v>33.653137246093834</v>
      </c>
      <c r="BL64">
        <v>84.544943312445042</v>
      </c>
      <c r="BM64">
        <v>84.505120889697878</v>
      </c>
      <c r="BN64">
        <v>68.880553762550193</v>
      </c>
      <c r="BO64">
        <v>57.398106976174958</v>
      </c>
      <c r="BP64">
        <v>84.013797991002932</v>
      </c>
      <c r="BQ64">
        <v>70.23527756643071</v>
      </c>
      <c r="BR64">
        <v>63.981232582928975</v>
      </c>
      <c r="BS64">
        <v>78.529727534226623</v>
      </c>
      <c r="BT64">
        <v>75.281912509389642</v>
      </c>
      <c r="BU64">
        <v>57.318393612221271</v>
      </c>
      <c r="BV64">
        <v>45.11753195499908</v>
      </c>
      <c r="BW64">
        <v>64.53690577594395</v>
      </c>
      <c r="BX64">
        <v>68.675591134197461</v>
      </c>
      <c r="BY64">
        <v>67.886693748910531</v>
      </c>
      <c r="BZ64">
        <v>83.416094364580744</v>
      </c>
      <c r="CA64">
        <v>54.552831490974448</v>
      </c>
      <c r="CB64">
        <v>75.817408758961108</v>
      </c>
      <c r="CC64">
        <v>53.861961731231759</v>
      </c>
      <c r="CD64">
        <v>77.669029623681652</v>
      </c>
      <c r="CE64">
        <v>49.092690909849559</v>
      </c>
      <c r="CF64">
        <v>76.160306278270085</v>
      </c>
      <c r="CG64">
        <v>80.893877082024446</v>
      </c>
      <c r="CH64">
        <v>67.526799029725012</v>
      </c>
      <c r="CI64">
        <v>68.936460862117286</v>
      </c>
      <c r="CJ64">
        <v>79.52671795294799</v>
      </c>
      <c r="CK64">
        <v>83.297006936866879</v>
      </c>
      <c r="CL64">
        <v>76.158564850488204</v>
      </c>
      <c r="CM64">
        <v>55.991807278578982</v>
      </c>
      <c r="CN64">
        <v>70.472368924268764</v>
      </c>
      <c r="CO64">
        <v>44.710651365267353</v>
      </c>
      <c r="CP64">
        <v>59.141422957805162</v>
      </c>
      <c r="CQ64">
        <v>84.600388582789435</v>
      </c>
      <c r="CR64">
        <v>83.951892099243281</v>
      </c>
      <c r="CS64">
        <v>81.280615282931279</v>
      </c>
      <c r="CT64">
        <v>83.230637305371175</v>
      </c>
      <c r="CU64">
        <v>82.505073929398833</v>
      </c>
      <c r="CV64">
        <v>75.199574049546641</v>
      </c>
      <c r="CW64">
        <v>84.202846964058025</v>
      </c>
      <c r="CX64">
        <v>83.618875700518529</v>
      </c>
      <c r="CY64">
        <v>82.510894892492203</v>
      </c>
      <c r="CZ64">
        <v>84.727252922857161</v>
      </c>
      <c r="DA64">
        <v>84.477775560019694</v>
      </c>
      <c r="DB64">
        <v>82.289009954021651</v>
      </c>
      <c r="DC64">
        <v>81.36212565221804</v>
      </c>
      <c r="DD64">
        <v>82.594501018620718</v>
      </c>
      <c r="DE64">
        <v>78.611642771796511</v>
      </c>
      <c r="DF64">
        <v>80.185509275785407</v>
      </c>
      <c r="DG64">
        <v>82.73366393538933</v>
      </c>
      <c r="DH64">
        <v>84.27259708266169</v>
      </c>
      <c r="DI64">
        <v>77.955783735088659</v>
      </c>
      <c r="DJ64">
        <v>82.736224837690216</v>
      </c>
      <c r="DK64">
        <v>84.64665631451922</v>
      </c>
      <c r="DL64">
        <v>83.792763863222746</v>
      </c>
      <c r="DM64">
        <v>84.206598736936911</v>
      </c>
      <c r="DN64">
        <v>82.611181351920692</v>
      </c>
      <c r="DO64">
        <v>84.902913066170839</v>
      </c>
      <c r="DP64">
        <v>79.699590611821876</v>
      </c>
      <c r="DQ64">
        <v>77.466633415515346</v>
      </c>
      <c r="DR64">
        <v>62.837756564674564</v>
      </c>
      <c r="DS64">
        <v>81.771414490452045</v>
      </c>
      <c r="DT64">
        <v>83.821029070226913</v>
      </c>
      <c r="DU64">
        <v>83.977561196570861</v>
      </c>
      <c r="DV64">
        <v>80.341743293507577</v>
      </c>
      <c r="DW64">
        <v>75.764258635624515</v>
      </c>
      <c r="DX64">
        <v>84.094081946304271</v>
      </c>
      <c r="DY64">
        <v>83.008587713618525</v>
      </c>
      <c r="DZ64">
        <v>84.384893319723602</v>
      </c>
      <c r="EA64">
        <v>83.611174073281703</v>
      </c>
      <c r="EB64">
        <v>54.990421553317539</v>
      </c>
      <c r="EC64">
        <v>83.318418199434376</v>
      </c>
      <c r="ED64">
        <v>81.364810950191114</v>
      </c>
      <c r="EE64">
        <v>82.844701514120047</v>
      </c>
      <c r="EF64">
        <v>79.791096975674293</v>
      </c>
      <c r="EG64">
        <v>83.893959797540305</v>
      </c>
      <c r="EH64">
        <v>83.319635503542031</v>
      </c>
      <c r="EI64">
        <v>79.31154835941112</v>
      </c>
      <c r="EJ64">
        <v>82.860845905592427</v>
      </c>
      <c r="EK64">
        <v>81.834252143214059</v>
      </c>
      <c r="EL64">
        <v>81.592405435617792</v>
      </c>
      <c r="EM64">
        <v>78.766283496799062</v>
      </c>
      <c r="EN64">
        <v>83.941106911165178</v>
      </c>
      <c r="EO64">
        <v>83.215845891731206</v>
      </c>
      <c r="EP64">
        <v>84.124235639546015</v>
      </c>
      <c r="EQ64">
        <v>74.391379250252314</v>
      </c>
      <c r="ER64">
        <v>84.464667336812482</v>
      </c>
      <c r="ES64">
        <v>81.275618816942142</v>
      </c>
      <c r="ET64">
        <v>77.266536125067631</v>
      </c>
      <c r="EU64">
        <v>55.464104891719998</v>
      </c>
      <c r="EV64">
        <v>79.792536353500765</v>
      </c>
      <c r="EW64">
        <v>78.098892765931907</v>
      </c>
      <c r="EX64">
        <v>83.298354326183471</v>
      </c>
      <c r="EY64">
        <v>83.663163654367025</v>
      </c>
      <c r="EZ64">
        <v>81.661565488733032</v>
      </c>
      <c r="FA64">
        <v>83.174447929630603</v>
      </c>
      <c r="FB64">
        <v>76.52357100872635</v>
      </c>
      <c r="FC64">
        <v>81.841787625397075</v>
      </c>
      <c r="FD64">
        <v>80.738050889917616</v>
      </c>
      <c r="FE64">
        <v>58.114124438720523</v>
      </c>
      <c r="FF64">
        <v>63.414555736798683</v>
      </c>
      <c r="FG64">
        <v>79.784176737021681</v>
      </c>
      <c r="FH64">
        <v>66.570702978191576</v>
      </c>
      <c r="FI64">
        <v>75.418620014936295</v>
      </c>
      <c r="FJ64">
        <v>66.328193269041478</v>
      </c>
      <c r="FK64">
        <v>68.895883765252165</v>
      </c>
      <c r="FL64">
        <v>83.002729349544467</v>
      </c>
      <c r="FM64">
        <v>46.689898669434598</v>
      </c>
      <c r="FN64">
        <v>76.583786120588286</v>
      </c>
      <c r="FO64">
        <v>81.95829760658458</v>
      </c>
      <c r="FP64">
        <v>80.151421092981025</v>
      </c>
      <c r="FQ64">
        <v>80.406857769989131</v>
      </c>
      <c r="FR64">
        <v>80.809649707270466</v>
      </c>
      <c r="FS64">
        <v>79.148610265841683</v>
      </c>
      <c r="FT64">
        <v>80.236221419182968</v>
      </c>
      <c r="FU64">
        <v>55.40130889933971</v>
      </c>
      <c r="FV64">
        <v>61.607671028335417</v>
      </c>
      <c r="FW64">
        <v>64.639170152561221</v>
      </c>
      <c r="FX64">
        <v>61.186340032522381</v>
      </c>
      <c r="FY64">
        <v>60.867149847342979</v>
      </c>
      <c r="FZ64">
        <v>70.932927023445956</v>
      </c>
      <c r="GA64">
        <v>69.699375682051084</v>
      </c>
      <c r="GB64">
        <v>70.416431626565071</v>
      </c>
      <c r="GC64">
        <v>74.363643788401845</v>
      </c>
      <c r="GD64">
        <v>52.45942277998455</v>
      </c>
      <c r="GE64">
        <v>28.073004637848037</v>
      </c>
      <c r="GF64">
        <v>73.814019565185092</v>
      </c>
      <c r="GG64">
        <v>68.630709408021588</v>
      </c>
      <c r="GH64">
        <v>61.066057265044357</v>
      </c>
      <c r="GI64">
        <v>62.256601086636849</v>
      </c>
      <c r="GJ64">
        <v>76.05826447823172</v>
      </c>
      <c r="GK64">
        <v>73.551043567028131</v>
      </c>
      <c r="GL64">
        <v>80.596697652943405</v>
      </c>
      <c r="GM64">
        <v>63.632813697746329</v>
      </c>
      <c r="GN64">
        <v>64.457388939583538</v>
      </c>
      <c r="GO64">
        <v>53.811139796580463</v>
      </c>
      <c r="GP64">
        <v>60.097362211690722</v>
      </c>
      <c r="GQ64">
        <v>75.090405893989285</v>
      </c>
      <c r="GR64">
        <v>64.273171239364757</v>
      </c>
      <c r="GS64">
        <v>67.763362687860791</v>
      </c>
      <c r="GT64">
        <v>69.522738076834557</v>
      </c>
      <c r="GU64">
        <v>70.65632797830564</v>
      </c>
      <c r="GV64">
        <v>62.055375890579015</v>
      </c>
      <c r="GW64">
        <v>74.151045253901287</v>
      </c>
      <c r="GX64">
        <v>70.581054115243177</v>
      </c>
      <c r="GY64">
        <v>61.45596571027054</v>
      </c>
      <c r="GZ64">
        <v>73.570834188808689</v>
      </c>
      <c r="HA64">
        <v>53.598832951770952</v>
      </c>
      <c r="HB64">
        <v>72.508609524793101</v>
      </c>
      <c r="HC64">
        <v>60.565222705291788</v>
      </c>
      <c r="HD64">
        <v>61.505757359211785</v>
      </c>
      <c r="HE64">
        <v>59.279930123396376</v>
      </c>
      <c r="HF64">
        <v>35.742684299917997</v>
      </c>
      <c r="HG64">
        <v>56.67563418069939</v>
      </c>
      <c r="HH64">
        <v>61.10228480962185</v>
      </c>
      <c r="HI64">
        <v>55.356091194740827</v>
      </c>
      <c r="HJ64">
        <v>64.246025536212727</v>
      </c>
      <c r="HK64">
        <v>83.079438622052095</v>
      </c>
      <c r="HL64">
        <v>37.266722229930764</v>
      </c>
      <c r="HM64">
        <v>61.58975457092059</v>
      </c>
      <c r="HN64">
        <v>68.05955100289799</v>
      </c>
      <c r="HO64">
        <v>33.970689593148052</v>
      </c>
      <c r="HP64">
        <v>76.758599631863746</v>
      </c>
      <c r="HQ64">
        <v>64.825433044430483</v>
      </c>
      <c r="HR64">
        <v>64.440640000370735</v>
      </c>
      <c r="HS64">
        <v>68.179052947286891</v>
      </c>
      <c r="HT64">
        <v>59.352027427253006</v>
      </c>
      <c r="HU64">
        <v>67.437066705315615</v>
      </c>
      <c r="HV64">
        <v>66.502946931123674</v>
      </c>
      <c r="HW64">
        <v>65.934999687257999</v>
      </c>
      <c r="HX64">
        <v>54.128210010328338</v>
      </c>
      <c r="HY64">
        <v>57.461894691809526</v>
      </c>
      <c r="HZ64">
        <v>63.199531510875985</v>
      </c>
      <c r="IA64">
        <v>73.066825594619999</v>
      </c>
      <c r="IB64">
        <v>37.078711076488752</v>
      </c>
      <c r="IC64">
        <v>28.667145074809468</v>
      </c>
      <c r="ID64">
        <v>69.153894878554951</v>
      </c>
      <c r="IE64">
        <v>81.482304290718787</v>
      </c>
      <c r="IF64">
        <v>30.092743771664253</v>
      </c>
      <c r="IG64">
        <v>76.917676599277939</v>
      </c>
      <c r="IH64">
        <v>61.897268024266886</v>
      </c>
      <c r="II64">
        <v>66.005306927327609</v>
      </c>
      <c r="IJ64">
        <v>55.13282943619042</v>
      </c>
      <c r="IK64">
        <v>73.548041569911604</v>
      </c>
      <c r="IL64">
        <v>42.796734352899598</v>
      </c>
      <c r="IM64">
        <v>77.542440388965574</v>
      </c>
      <c r="IN64">
        <v>39.168618584644818</v>
      </c>
      <c r="IO64">
        <v>57.455429155058972</v>
      </c>
      <c r="IP64">
        <v>68.446084497311574</v>
      </c>
      <c r="IQ64">
        <v>57.132104159174183</v>
      </c>
      <c r="IR64">
        <v>81.555476688531854</v>
      </c>
      <c r="IS64">
        <v>52.489496474641406</v>
      </c>
      <c r="IT64">
        <v>62.190050884355415</v>
      </c>
      <c r="IU64">
        <v>67.999334838971578</v>
      </c>
      <c r="IV64">
        <v>67.485793095702419</v>
      </c>
      <c r="IW64">
        <v>48.213917071284946</v>
      </c>
      <c r="IX64">
        <v>60.677779707362753</v>
      </c>
      <c r="IY64">
        <v>61.515925097274931</v>
      </c>
      <c r="IZ64">
        <v>63.874814088194263</v>
      </c>
      <c r="JA64">
        <v>62.937552765287521</v>
      </c>
      <c r="JB64">
        <v>49.817612535060853</v>
      </c>
      <c r="JC64">
        <v>61.820622785825904</v>
      </c>
      <c r="JD64">
        <v>44.169708208935262</v>
      </c>
      <c r="JE64">
        <v>46.160280514134627</v>
      </c>
      <c r="JF64">
        <v>34.075563001252632</v>
      </c>
      <c r="JG64">
        <v>49.372331079044073</v>
      </c>
      <c r="JH64">
        <v>69.343607736486405</v>
      </c>
      <c r="JI64">
        <v>64.689531429238656</v>
      </c>
      <c r="JJ64">
        <v>79.41926981180184</v>
      </c>
      <c r="JK64">
        <v>30.588260275905434</v>
      </c>
      <c r="JL64">
        <v>51.256781841165925</v>
      </c>
      <c r="JM64">
        <v>68.31750361913609</v>
      </c>
      <c r="JN64">
        <v>54.3772125337833</v>
      </c>
      <c r="JO64">
        <v>64.679834590835597</v>
      </c>
      <c r="JP64">
        <v>55.101436847404429</v>
      </c>
      <c r="JQ64">
        <v>70.009598289657475</v>
      </c>
      <c r="JR64">
        <v>66.02798179751548</v>
      </c>
      <c r="JS64">
        <v>59.762249976022211</v>
      </c>
      <c r="JT64">
        <v>47.598090106900159</v>
      </c>
      <c r="JU64">
        <v>44.20666575522462</v>
      </c>
      <c r="JV64">
        <v>63.23924858313368</v>
      </c>
      <c r="JW64">
        <v>54.496124620127034</v>
      </c>
      <c r="JX64">
        <v>55.690833540515733</v>
      </c>
      <c r="JY64">
        <v>66.215651885425913</v>
      </c>
      <c r="JZ64">
        <v>62.531920179466638</v>
      </c>
      <c r="KA64">
        <v>55.94613498064011</v>
      </c>
      <c r="KB64">
        <v>55.00636935698369</v>
      </c>
      <c r="KC64">
        <v>30.566287981784718</v>
      </c>
      <c r="KD64">
        <v>52.577721910165749</v>
      </c>
      <c r="KE64">
        <v>58.409774582848158</v>
      </c>
      <c r="KF64">
        <v>44.882815158502218</v>
      </c>
      <c r="KG64">
        <v>57.352160726975718</v>
      </c>
      <c r="KH64">
        <v>51.719813371645088</v>
      </c>
      <c r="KI64">
        <v>50.283030211536925</v>
      </c>
      <c r="KJ64">
        <v>58.749219027719583</v>
      </c>
      <c r="KK64">
        <v>36.807666208214172</v>
      </c>
      <c r="KL64">
        <v>57.222110099159785</v>
      </c>
      <c r="KM64">
        <v>64.528897870041675</v>
      </c>
      <c r="KN64">
        <v>60.804562059675355</v>
      </c>
      <c r="KO64">
        <v>38.484145606915071</v>
      </c>
      <c r="KP64">
        <v>58.949453770321</v>
      </c>
      <c r="KQ64">
        <v>56.755871105830877</v>
      </c>
      <c r="KR64">
        <v>61.280561823397328</v>
      </c>
      <c r="KS64">
        <v>63.155275960618255</v>
      </c>
      <c r="KT64">
        <v>71.339505672439941</v>
      </c>
      <c r="KU64">
        <v>53.657006197295786</v>
      </c>
      <c r="KV64">
        <v>45.398077500634393</v>
      </c>
      <c r="KW64">
        <v>61.300709029702816</v>
      </c>
      <c r="KX64">
        <v>59.620716504610925</v>
      </c>
      <c r="KY64">
        <v>63.111246089872829</v>
      </c>
      <c r="KZ64">
        <v>62.565259166076032</v>
      </c>
      <c r="LA64">
        <v>73.809418120592269</v>
      </c>
      <c r="LB64">
        <v>51.741871273864959</v>
      </c>
      <c r="LC64">
        <v>59.417677120150827</v>
      </c>
      <c r="LD64">
        <v>56.714482774604889</v>
      </c>
      <c r="LE64">
        <v>73.207849031217677</v>
      </c>
      <c r="LF64">
        <v>54.727269864120139</v>
      </c>
      <c r="LG64">
        <v>61.763963996570205</v>
      </c>
      <c r="LH64">
        <v>57.430967047175066</v>
      </c>
      <c r="LI64">
        <v>59.739545744631904</v>
      </c>
      <c r="LJ64">
        <v>63.033280508309232</v>
      </c>
      <c r="LK64">
        <v>57.951329174151795</v>
      </c>
      <c r="LL64">
        <v>66.620023637827927</v>
      </c>
    </row>
    <row r="65" spans="1:324">
      <c r="A65" s="2">
        <v>0.625</v>
      </c>
      <c r="B65">
        <v>59.496511232436021</v>
      </c>
      <c r="C65">
        <v>76.053462377116347</v>
      </c>
      <c r="D65">
        <v>53.184389697264443</v>
      </c>
      <c r="E65">
        <v>83.639344418948625</v>
      </c>
      <c r="F65">
        <v>75.979304315107015</v>
      </c>
      <c r="G65">
        <v>52.146185894820391</v>
      </c>
      <c r="H65">
        <v>67.65239982851152</v>
      </c>
      <c r="I65">
        <v>77.397775494260173</v>
      </c>
      <c r="J65">
        <v>44.252870503406413</v>
      </c>
      <c r="K65">
        <v>54.038861239283065</v>
      </c>
      <c r="L65">
        <v>80.118631219372887</v>
      </c>
      <c r="M65">
        <v>75.684318190323367</v>
      </c>
      <c r="N65">
        <v>78.078881433514681</v>
      </c>
      <c r="O65">
        <v>45.477198564874151</v>
      </c>
      <c r="P65">
        <v>61.841566345437528</v>
      </c>
      <c r="Q65">
        <v>67.683265521285392</v>
      </c>
      <c r="R65">
        <v>65.506652808317085</v>
      </c>
      <c r="S65">
        <v>80.086852530408876</v>
      </c>
      <c r="T65">
        <v>83.093428813084913</v>
      </c>
      <c r="U65">
        <v>71.972165388964626</v>
      </c>
      <c r="V65">
        <v>58.895079578361717</v>
      </c>
      <c r="W65">
        <v>64.791050800291359</v>
      </c>
      <c r="X65">
        <v>57.125581935973173</v>
      </c>
      <c r="Y65">
        <v>84.834678480141008</v>
      </c>
      <c r="Z65">
        <v>21.715231024813914</v>
      </c>
      <c r="AA65">
        <v>65.34787267167755</v>
      </c>
      <c r="AB65">
        <v>78.505450153714946</v>
      </c>
      <c r="AC65">
        <v>81.934922518149378</v>
      </c>
      <c r="AD65">
        <v>53.807483236679161</v>
      </c>
      <c r="AE65">
        <v>56.915164021660033</v>
      </c>
      <c r="AF65">
        <v>63.02552910834256</v>
      </c>
      <c r="AG65">
        <v>76.319028480385754</v>
      </c>
      <c r="AH65">
        <v>65.898456348207517</v>
      </c>
      <c r="AI65">
        <v>54.791610558253851</v>
      </c>
      <c r="AJ65">
        <v>49.845097188018343</v>
      </c>
      <c r="AK65">
        <v>68.421268701033995</v>
      </c>
      <c r="AL65">
        <v>60.947171098698092</v>
      </c>
      <c r="AM65">
        <v>83.904611201843622</v>
      </c>
      <c r="AN65">
        <v>70.972220147917355</v>
      </c>
      <c r="AO65">
        <v>70.040286781693638</v>
      </c>
      <c r="AP65">
        <v>64.274371756195279</v>
      </c>
      <c r="AQ65">
        <v>62.276085589781211</v>
      </c>
      <c r="AR65">
        <v>82.743933741557555</v>
      </c>
      <c r="AS65">
        <v>19.397335298900899</v>
      </c>
      <c r="AT65">
        <v>64.436924573154101</v>
      </c>
      <c r="AU65">
        <v>72.342072534527546</v>
      </c>
      <c r="AV65">
        <v>77.779912288951849</v>
      </c>
      <c r="AW65">
        <v>40.023021118140733</v>
      </c>
      <c r="AX65">
        <v>55.987526250474318</v>
      </c>
      <c r="AY65">
        <v>72.314989938280263</v>
      </c>
      <c r="AZ65">
        <v>84.07965822964043</v>
      </c>
      <c r="BA65">
        <v>84.754083359091084</v>
      </c>
      <c r="BB65">
        <v>84.47334875265858</v>
      </c>
      <c r="BC65">
        <v>43.191069090353082</v>
      </c>
      <c r="BD65">
        <v>83.233306368911485</v>
      </c>
      <c r="BE65">
        <v>68.477816264754637</v>
      </c>
      <c r="BF65">
        <v>72.791019114537946</v>
      </c>
      <c r="BG65">
        <v>66.004682361840523</v>
      </c>
      <c r="BH65">
        <v>81.501518682441343</v>
      </c>
      <c r="BI65">
        <v>56.920903443962473</v>
      </c>
      <c r="BJ65">
        <v>38.361401000936937</v>
      </c>
      <c r="BK65">
        <v>34.253313424011495</v>
      </c>
      <c r="BL65">
        <v>84.945720969346041</v>
      </c>
      <c r="BM65">
        <v>84.803423325349925</v>
      </c>
      <c r="BN65">
        <v>71.806865884576993</v>
      </c>
      <c r="BO65">
        <v>60.669139999551909</v>
      </c>
      <c r="BP65">
        <v>84.842009730242609</v>
      </c>
      <c r="BQ65">
        <v>72.600268629445821</v>
      </c>
      <c r="BR65">
        <v>64.667955345809531</v>
      </c>
      <c r="BS65">
        <v>77.861275691878603</v>
      </c>
      <c r="BT65">
        <v>74.968326007297236</v>
      </c>
      <c r="BU65">
        <v>55.770500672659921</v>
      </c>
      <c r="BV65">
        <v>47.323785805281126</v>
      </c>
      <c r="BW65">
        <v>67.419465833456428</v>
      </c>
      <c r="BX65">
        <v>71.094273558259474</v>
      </c>
      <c r="BY65">
        <v>67.420019709286478</v>
      </c>
      <c r="BZ65">
        <v>84.771857465332374</v>
      </c>
      <c r="CA65">
        <v>55.248765061471353</v>
      </c>
      <c r="CB65">
        <v>75.53294435930512</v>
      </c>
      <c r="CC65">
        <v>54.466831440882174</v>
      </c>
      <c r="CD65">
        <v>78.007715962275739</v>
      </c>
      <c r="CE65">
        <v>49.399731189951787</v>
      </c>
      <c r="CF65">
        <v>77.028401576157322</v>
      </c>
      <c r="CG65">
        <v>83.016664714142578</v>
      </c>
      <c r="CH65">
        <v>69.767421255388953</v>
      </c>
      <c r="CI65">
        <v>70.848488752294472</v>
      </c>
      <c r="CJ65">
        <v>78.533564629349257</v>
      </c>
      <c r="CK65">
        <v>83.681847018150037</v>
      </c>
      <c r="CL65">
        <v>75.312673230825524</v>
      </c>
      <c r="CM65">
        <v>55.246587627555094</v>
      </c>
      <c r="CN65">
        <v>70.461610758662133</v>
      </c>
      <c r="CO65">
        <v>46.139272109955684</v>
      </c>
      <c r="CP65">
        <v>59.967441702234737</v>
      </c>
      <c r="CQ65">
        <v>84.699836603587286</v>
      </c>
      <c r="CR65">
        <v>84.359506004668333</v>
      </c>
      <c r="CS65">
        <v>84.988247329689699</v>
      </c>
      <c r="CT65">
        <v>84.949467595640755</v>
      </c>
      <c r="CU65">
        <v>84.693426084382523</v>
      </c>
      <c r="CV65">
        <v>79.176398237652592</v>
      </c>
      <c r="CW65">
        <v>84.865589185743417</v>
      </c>
      <c r="CX65">
        <v>84.508040243202245</v>
      </c>
      <c r="CY65">
        <v>83.790498387176314</v>
      </c>
      <c r="CZ65">
        <v>84.828843393434354</v>
      </c>
      <c r="DA65">
        <v>84.737861280636963</v>
      </c>
      <c r="DB65">
        <v>83.756722678577319</v>
      </c>
      <c r="DC65">
        <v>83.702371806033142</v>
      </c>
      <c r="DD65">
        <v>84.656189922596553</v>
      </c>
      <c r="DE65">
        <v>81.363087769376591</v>
      </c>
      <c r="DF65">
        <v>80.89947821284855</v>
      </c>
      <c r="DG65">
        <v>84.688650715806631</v>
      </c>
      <c r="DH65">
        <v>84.999100416997223</v>
      </c>
      <c r="DI65">
        <v>83.189842699714148</v>
      </c>
      <c r="DJ65">
        <v>84.8830254336346</v>
      </c>
      <c r="DK65">
        <v>84.942443643793155</v>
      </c>
      <c r="DL65">
        <v>84.995414114811936</v>
      </c>
      <c r="DM65">
        <v>84.325872119461124</v>
      </c>
      <c r="DN65">
        <v>84.970350811364625</v>
      </c>
      <c r="DO65">
        <v>84.927031394142944</v>
      </c>
      <c r="DP65">
        <v>83.551992379567153</v>
      </c>
      <c r="DQ65">
        <v>81.331879004702714</v>
      </c>
      <c r="DR65">
        <v>66.234377755341768</v>
      </c>
      <c r="DS65">
        <v>83.244982961009583</v>
      </c>
      <c r="DT65">
        <v>84.98823774820184</v>
      </c>
      <c r="DU65">
        <v>84.911662510165982</v>
      </c>
      <c r="DV65">
        <v>84.761091980109569</v>
      </c>
      <c r="DW65">
        <v>77.691230297342244</v>
      </c>
      <c r="DX65">
        <v>84.979518219728334</v>
      </c>
      <c r="DY65">
        <v>84.94940231007395</v>
      </c>
      <c r="DZ65">
        <v>84.965018528115067</v>
      </c>
      <c r="EA65">
        <v>83.566341163823864</v>
      </c>
      <c r="EB65">
        <v>55.543610659492458</v>
      </c>
      <c r="EC65">
        <v>84.998943971033327</v>
      </c>
      <c r="ED65">
        <v>83.829663107786786</v>
      </c>
      <c r="EE65">
        <v>83.869092377788888</v>
      </c>
      <c r="EF65">
        <v>81.799956747967656</v>
      </c>
      <c r="EG65">
        <v>84.883861900949441</v>
      </c>
      <c r="EH65">
        <v>83.477609019994645</v>
      </c>
      <c r="EI65">
        <v>81.851878233219267</v>
      </c>
      <c r="EJ65">
        <v>84.789651920168325</v>
      </c>
      <c r="EK65">
        <v>84.948423114754661</v>
      </c>
      <c r="EL65">
        <v>84.903304532691067</v>
      </c>
      <c r="EM65">
        <v>83.387222712870283</v>
      </c>
      <c r="EN65">
        <v>84.453402132964698</v>
      </c>
      <c r="EO65">
        <v>84.790649078450741</v>
      </c>
      <c r="EP65">
        <v>84.676869816987931</v>
      </c>
      <c r="EQ65">
        <v>75.619481932580911</v>
      </c>
      <c r="ER65">
        <v>84.998379965054738</v>
      </c>
      <c r="ES65">
        <v>82.377825660001491</v>
      </c>
      <c r="ET65">
        <v>78.315271296260988</v>
      </c>
      <c r="EU65">
        <v>56.590202319329386</v>
      </c>
      <c r="EV65">
        <v>80.950603709867949</v>
      </c>
      <c r="EW65">
        <v>77.348207861348769</v>
      </c>
      <c r="EX65">
        <v>84.8012959828405</v>
      </c>
      <c r="EY65">
        <v>84.558801835591481</v>
      </c>
      <c r="EZ65">
        <v>84.999819839161333</v>
      </c>
      <c r="FA65">
        <v>84.73823838570938</v>
      </c>
      <c r="FB65">
        <v>78.519333036700573</v>
      </c>
      <c r="FC65">
        <v>84.978916946764613</v>
      </c>
      <c r="FD65">
        <v>83.715068765675497</v>
      </c>
      <c r="FE65">
        <v>60.911207207091977</v>
      </c>
      <c r="FF65">
        <v>69.71788372687395</v>
      </c>
      <c r="FG65">
        <v>83.170404410924988</v>
      </c>
      <c r="FH65">
        <v>68.581005312074282</v>
      </c>
      <c r="FI65">
        <v>77.112209430166814</v>
      </c>
      <c r="FJ65">
        <v>70.678079633324145</v>
      </c>
      <c r="FK65">
        <v>70.829108463872402</v>
      </c>
      <c r="FL65">
        <v>84.880920317013604</v>
      </c>
      <c r="FM65">
        <v>49.440475753451551</v>
      </c>
      <c r="FN65">
        <v>77.604287446238416</v>
      </c>
      <c r="FO65">
        <v>84.596905592988961</v>
      </c>
      <c r="FP65">
        <v>80.869505966788537</v>
      </c>
      <c r="FQ65">
        <v>84.974029272775596</v>
      </c>
      <c r="FR65">
        <v>81.858453686037805</v>
      </c>
      <c r="FS65">
        <v>80.786548050633428</v>
      </c>
      <c r="FT65">
        <v>82.512621730341905</v>
      </c>
      <c r="FU65">
        <v>56.13244769722403</v>
      </c>
      <c r="FV65">
        <v>63.085357063462503</v>
      </c>
      <c r="FW65">
        <v>67.870105676626935</v>
      </c>
      <c r="FX65">
        <v>62.220831673678994</v>
      </c>
      <c r="FY65">
        <v>62.217817815485901</v>
      </c>
      <c r="FZ65">
        <v>71.065859979745227</v>
      </c>
      <c r="GA65">
        <v>71.024554391958148</v>
      </c>
      <c r="GB65">
        <v>71.340299248318559</v>
      </c>
      <c r="GC65">
        <v>74.319245503080168</v>
      </c>
      <c r="GD65">
        <v>52.237251826064949</v>
      </c>
      <c r="GE65">
        <v>25.989482318541992</v>
      </c>
      <c r="GF65">
        <v>76.427628230021327</v>
      </c>
      <c r="GG65">
        <v>72.563413612150313</v>
      </c>
      <c r="GH65">
        <v>62.131383120324472</v>
      </c>
      <c r="GI65">
        <v>67.557092623295759</v>
      </c>
      <c r="GJ65">
        <v>78.43832300557554</v>
      </c>
      <c r="GK65">
        <v>75.835464261106296</v>
      </c>
      <c r="GL65">
        <v>83.274277575130554</v>
      </c>
      <c r="GM65">
        <v>66.124627992017821</v>
      </c>
      <c r="GN65">
        <v>66.773855916436361</v>
      </c>
      <c r="GO65">
        <v>58.94560769971018</v>
      </c>
      <c r="GP65">
        <v>63.021620314963329</v>
      </c>
      <c r="GQ65">
        <v>78.598433530755216</v>
      </c>
      <c r="GR65">
        <v>66.730362747308135</v>
      </c>
      <c r="GS65">
        <v>71.421362138521644</v>
      </c>
      <c r="GT65">
        <v>73.665741394898703</v>
      </c>
      <c r="GU65">
        <v>74.983610867589462</v>
      </c>
      <c r="GV65">
        <v>62.292122312787342</v>
      </c>
      <c r="GW65">
        <v>78.782726688055831</v>
      </c>
      <c r="GX65">
        <v>73.726929285204164</v>
      </c>
      <c r="GY65">
        <v>64.842552279548272</v>
      </c>
      <c r="GZ65">
        <v>75.670694729959706</v>
      </c>
      <c r="HA65">
        <v>57.375822297060644</v>
      </c>
      <c r="HB65">
        <v>72.184663557515847</v>
      </c>
      <c r="HC65">
        <v>65.52030205125871</v>
      </c>
      <c r="HD65">
        <v>64.081823696881955</v>
      </c>
      <c r="HE65">
        <v>59.999082380875095</v>
      </c>
      <c r="HF65">
        <v>37.28773755732788</v>
      </c>
      <c r="HG65">
        <v>60.120182465081953</v>
      </c>
      <c r="HH65">
        <v>63.326184621143909</v>
      </c>
      <c r="HI65">
        <v>55.580216780422667</v>
      </c>
      <c r="HJ65">
        <v>64.810688131606568</v>
      </c>
      <c r="HK65">
        <v>84.285828183420989</v>
      </c>
      <c r="HL65">
        <v>36.50497061891501</v>
      </c>
      <c r="HM65">
        <v>65.208411653100256</v>
      </c>
      <c r="HN65">
        <v>70.52294989306337</v>
      </c>
      <c r="HO65">
        <v>37.162749358064147</v>
      </c>
      <c r="HP65">
        <v>79.139416656013069</v>
      </c>
      <c r="HQ65">
        <v>69.947282798475598</v>
      </c>
      <c r="HR65">
        <v>70.651522020098653</v>
      </c>
      <c r="HS65">
        <v>71.122417953884664</v>
      </c>
      <c r="HT65">
        <v>64.102926436278295</v>
      </c>
      <c r="HU65">
        <v>69.876845247951422</v>
      </c>
      <c r="HV65">
        <v>69.789772487166289</v>
      </c>
      <c r="HW65">
        <v>69.314642397329564</v>
      </c>
      <c r="HX65">
        <v>57.577892689054103</v>
      </c>
      <c r="HY65">
        <v>59.89418327177524</v>
      </c>
      <c r="HZ65">
        <v>68.084491025133474</v>
      </c>
      <c r="IA65">
        <v>78.272402393501082</v>
      </c>
      <c r="IB65">
        <v>36.718620721263562</v>
      </c>
      <c r="IC65">
        <v>28.820784474865839</v>
      </c>
      <c r="ID65">
        <v>76.190887772476259</v>
      </c>
      <c r="IE65">
        <v>84.682539176694021</v>
      </c>
      <c r="IF65">
        <v>31.848271738013047</v>
      </c>
      <c r="IG65">
        <v>81.328142325547731</v>
      </c>
      <c r="IH65">
        <v>65.414015486438259</v>
      </c>
      <c r="II65">
        <v>69.375137605936729</v>
      </c>
      <c r="IJ65">
        <v>59.26965706346418</v>
      </c>
      <c r="IK65">
        <v>79.602082326230246</v>
      </c>
      <c r="IL65">
        <v>42.775043878556872</v>
      </c>
      <c r="IM65">
        <v>80.735024873723503</v>
      </c>
      <c r="IN65">
        <v>39.895650067344725</v>
      </c>
      <c r="IO65">
        <v>60.564999406765978</v>
      </c>
      <c r="IP65">
        <v>73.316027139022097</v>
      </c>
      <c r="IQ65">
        <v>59.734481113726417</v>
      </c>
      <c r="IR65">
        <v>83.759176619727441</v>
      </c>
      <c r="IS65">
        <v>55.927561854324232</v>
      </c>
      <c r="IT65">
        <v>65.084107441759443</v>
      </c>
      <c r="IU65">
        <v>71.034562909078801</v>
      </c>
      <c r="IV65">
        <v>72.524272570643404</v>
      </c>
      <c r="IW65">
        <v>47.325996703290762</v>
      </c>
      <c r="IX65">
        <v>61.496197661786233</v>
      </c>
      <c r="IY65">
        <v>66.349320497608147</v>
      </c>
      <c r="IZ65">
        <v>66.846635826349868</v>
      </c>
      <c r="JA65">
        <v>65.401841552073591</v>
      </c>
      <c r="JB65">
        <v>48.619187812558962</v>
      </c>
      <c r="JC65">
        <v>62.90088291328</v>
      </c>
      <c r="JD65">
        <v>47.295521961593195</v>
      </c>
      <c r="JE65">
        <v>46.432672489317142</v>
      </c>
      <c r="JF65">
        <v>34.789238019269867</v>
      </c>
      <c r="JG65">
        <v>51.817340694594897</v>
      </c>
      <c r="JH65">
        <v>73.537289994325519</v>
      </c>
      <c r="JI65">
        <v>69.168484840568269</v>
      </c>
      <c r="JJ65">
        <v>83.559753505616001</v>
      </c>
      <c r="JK65">
        <v>32.210491952601693</v>
      </c>
      <c r="JL65">
        <v>54.83863545266648</v>
      </c>
      <c r="JM65">
        <v>70.600290163879762</v>
      </c>
      <c r="JN65">
        <v>58.371158382014848</v>
      </c>
      <c r="JO65">
        <v>66.399735624636463</v>
      </c>
      <c r="JP65">
        <v>55.829042063350016</v>
      </c>
      <c r="JQ65">
        <v>76.188926687321569</v>
      </c>
      <c r="JR65">
        <v>68.670357390552482</v>
      </c>
      <c r="JS65">
        <v>64.957629111003612</v>
      </c>
      <c r="JT65">
        <v>48.616043938264148</v>
      </c>
      <c r="JU65">
        <v>45.32891864464613</v>
      </c>
      <c r="JV65">
        <v>67.453021588085363</v>
      </c>
      <c r="JW65">
        <v>58.468417536918899</v>
      </c>
      <c r="JX65">
        <v>57.033475698091273</v>
      </c>
      <c r="JY65">
        <v>71.637869358897532</v>
      </c>
      <c r="JZ65">
        <v>64.139063173340489</v>
      </c>
      <c r="KA65">
        <v>55.053097439286283</v>
      </c>
      <c r="KB65">
        <v>59.838649074654143</v>
      </c>
      <c r="KC65">
        <v>31.340700754012868</v>
      </c>
      <c r="KD65">
        <v>56.191080946089791</v>
      </c>
      <c r="KE65">
        <v>63.173610769554649</v>
      </c>
      <c r="KF65">
        <v>48.906143915049505</v>
      </c>
      <c r="KG65">
        <v>59.78279779750924</v>
      </c>
      <c r="KH65">
        <v>55.838817700584173</v>
      </c>
      <c r="KI65">
        <v>52.184849151076243</v>
      </c>
      <c r="KJ65">
        <v>58.246202894186219</v>
      </c>
      <c r="KK65">
        <v>40.34304514572635</v>
      </c>
      <c r="KL65">
        <v>60.558003914085681</v>
      </c>
      <c r="KM65">
        <v>68.704493662163202</v>
      </c>
      <c r="KN65">
        <v>63.91399459269153</v>
      </c>
      <c r="KO65">
        <v>39.586613622533989</v>
      </c>
      <c r="KP65">
        <v>61.618780902984625</v>
      </c>
      <c r="KQ65">
        <v>60.638292941509953</v>
      </c>
      <c r="KR65">
        <v>68.634177657836773</v>
      </c>
      <c r="KS65">
        <v>65.9368195142969</v>
      </c>
      <c r="KT65">
        <v>76.437883398598288</v>
      </c>
      <c r="KU65">
        <v>56.572002435003014</v>
      </c>
      <c r="KV65">
        <v>48.337262443275549</v>
      </c>
      <c r="KW65">
        <v>65.195204499215095</v>
      </c>
      <c r="KX65">
        <v>62.262827228480795</v>
      </c>
      <c r="KY65">
        <v>65.94329907463856</v>
      </c>
      <c r="KZ65">
        <v>61.780067073344568</v>
      </c>
      <c r="LA65">
        <v>78.498976217946321</v>
      </c>
      <c r="LB65">
        <v>55.08280593760314</v>
      </c>
      <c r="LC65">
        <v>63.688728009322361</v>
      </c>
      <c r="LD65">
        <v>63.425205452795751</v>
      </c>
      <c r="LE65">
        <v>74.011967622026674</v>
      </c>
      <c r="LF65">
        <v>58.538768763505551</v>
      </c>
      <c r="LG65">
        <v>63.758293938640847</v>
      </c>
      <c r="LH65">
        <v>56.75929885811901</v>
      </c>
      <c r="LI65">
        <v>63.050797634448621</v>
      </c>
      <c r="LJ65">
        <v>65.629962013327059</v>
      </c>
      <c r="LK65">
        <v>62.559573107823084</v>
      </c>
      <c r="LL65">
        <v>70.554304630629446</v>
      </c>
    </row>
    <row r="66" spans="1:324">
      <c r="A66" s="2">
        <v>0.63541666666666663</v>
      </c>
      <c r="B66">
        <v>61.53130422070118</v>
      </c>
      <c r="C66">
        <v>76.27765501937462</v>
      </c>
      <c r="D66">
        <v>57.217874117162566</v>
      </c>
      <c r="E66">
        <v>83.695290690340201</v>
      </c>
      <c r="F66">
        <v>77.781143026216668</v>
      </c>
      <c r="G66">
        <v>54.523802229149261</v>
      </c>
      <c r="H66">
        <v>68.237553895953226</v>
      </c>
      <c r="I66">
        <v>78.424778977580218</v>
      </c>
      <c r="J66">
        <v>43.742267269393075</v>
      </c>
      <c r="K66">
        <v>56.530602990643658</v>
      </c>
      <c r="L66">
        <v>78.581001230884013</v>
      </c>
      <c r="M66">
        <v>77.590787179218594</v>
      </c>
      <c r="N66">
        <v>78.197659714796728</v>
      </c>
      <c r="O66">
        <v>42.336718828709557</v>
      </c>
      <c r="P66">
        <v>65.760974062139894</v>
      </c>
      <c r="Q66">
        <v>67.786784639342542</v>
      </c>
      <c r="R66">
        <v>66.83265393460465</v>
      </c>
      <c r="S66">
        <v>80.433394529198949</v>
      </c>
      <c r="T66">
        <v>82.762193283703212</v>
      </c>
      <c r="U66">
        <v>71.586690367252103</v>
      </c>
      <c r="V66">
        <v>60.689129922906702</v>
      </c>
      <c r="W66">
        <v>65.587069362800179</v>
      </c>
      <c r="X66">
        <v>58.869615936346406</v>
      </c>
      <c r="Y66">
        <v>83.419275542501495</v>
      </c>
      <c r="Z66">
        <v>21.163766217347391</v>
      </c>
      <c r="AA66">
        <v>65.946994814983611</v>
      </c>
      <c r="AB66">
        <v>79.200949976022969</v>
      </c>
      <c r="AC66">
        <v>82.434722942023456</v>
      </c>
      <c r="AD66">
        <v>57.958369220379595</v>
      </c>
      <c r="AE66">
        <v>56.292243386431892</v>
      </c>
      <c r="AF66">
        <v>60.86281735296609</v>
      </c>
      <c r="AG66">
        <v>77.735151696726817</v>
      </c>
      <c r="AH66">
        <v>67.25588209597511</v>
      </c>
      <c r="AI66">
        <v>59.094768889229819</v>
      </c>
      <c r="AJ66">
        <v>50.97440253927838</v>
      </c>
      <c r="AK66">
        <v>69.050632959943172</v>
      </c>
      <c r="AL66">
        <v>63.469088343200781</v>
      </c>
      <c r="AM66">
        <v>83.799727740700405</v>
      </c>
      <c r="AN66">
        <v>71.836704708235075</v>
      </c>
      <c r="AO66">
        <v>71.927411142235442</v>
      </c>
      <c r="AP66">
        <v>65.464861265684192</v>
      </c>
      <c r="AQ66">
        <v>63.004654819750648</v>
      </c>
      <c r="AR66">
        <v>79.758982815790972</v>
      </c>
      <c r="AS66">
        <v>18.837032225110839</v>
      </c>
      <c r="AT66">
        <v>66.646009883556374</v>
      </c>
      <c r="AU66">
        <v>72.831405699446151</v>
      </c>
      <c r="AV66">
        <v>76.255191289049748</v>
      </c>
      <c r="AW66">
        <v>43.194126764159179</v>
      </c>
      <c r="AX66">
        <v>57.342015526672832</v>
      </c>
      <c r="AY66">
        <v>68.841596566605318</v>
      </c>
      <c r="AZ66">
        <v>82.096761074777532</v>
      </c>
      <c r="BA66">
        <v>82.083549099430741</v>
      </c>
      <c r="BB66">
        <v>83.507440553810824</v>
      </c>
      <c r="BC66">
        <v>43.04575115506146</v>
      </c>
      <c r="BD66">
        <v>83.004230700446826</v>
      </c>
      <c r="BE66">
        <v>68.036924241380717</v>
      </c>
      <c r="BF66">
        <v>71.375993704178839</v>
      </c>
      <c r="BG66">
        <v>64.787158477602105</v>
      </c>
      <c r="BH66">
        <v>80.994666569085709</v>
      </c>
      <c r="BI66">
        <v>51.895311713587525</v>
      </c>
      <c r="BJ66">
        <v>36.476107571316128</v>
      </c>
      <c r="BK66">
        <v>35.12928214665687</v>
      </c>
      <c r="BL66">
        <v>82.362554992235957</v>
      </c>
      <c r="BM66">
        <v>84.288815200005359</v>
      </c>
      <c r="BN66">
        <v>71.605761833471973</v>
      </c>
      <c r="BO66">
        <v>60.293879891141088</v>
      </c>
      <c r="BP66">
        <v>81.861817235515019</v>
      </c>
      <c r="BQ66">
        <v>73.928964265876431</v>
      </c>
      <c r="BR66">
        <v>65.49442980186555</v>
      </c>
      <c r="BS66">
        <v>76.173251479903627</v>
      </c>
      <c r="BT66">
        <v>70.353648543446866</v>
      </c>
      <c r="BU66">
        <v>52.871213203023068</v>
      </c>
      <c r="BV66">
        <v>45.635333649355871</v>
      </c>
      <c r="BW66">
        <v>68.32220446257233</v>
      </c>
      <c r="BX66">
        <v>72.412068862986402</v>
      </c>
      <c r="BY66">
        <v>64.095629426556087</v>
      </c>
      <c r="BZ66">
        <v>81.882506753548995</v>
      </c>
      <c r="CA66">
        <v>52.367185132438337</v>
      </c>
      <c r="CB66">
        <v>75.293288363942239</v>
      </c>
      <c r="CC66">
        <v>52.564935574440049</v>
      </c>
      <c r="CD66">
        <v>75.243599383002191</v>
      </c>
      <c r="CE66">
        <v>46.663492173843679</v>
      </c>
      <c r="CF66">
        <v>73.155788747647961</v>
      </c>
      <c r="CG66">
        <v>81.704079491806212</v>
      </c>
      <c r="CH66">
        <v>70.717839665120863</v>
      </c>
      <c r="CI66">
        <v>70.163016951049741</v>
      </c>
      <c r="CJ66">
        <v>75.066166244857826</v>
      </c>
      <c r="CK66">
        <v>82.437046882846673</v>
      </c>
      <c r="CL66">
        <v>74.035164784098214</v>
      </c>
      <c r="CM66">
        <v>53.153604648350267</v>
      </c>
      <c r="CN66">
        <v>67.676853950718481</v>
      </c>
      <c r="CO66">
        <v>45.68782297711271</v>
      </c>
      <c r="CP66">
        <v>61.597399872179835</v>
      </c>
      <c r="CQ66">
        <v>81.444957329622838</v>
      </c>
      <c r="CR66">
        <v>82.166055630750407</v>
      </c>
      <c r="CS66">
        <v>84.873350860943205</v>
      </c>
      <c r="CT66">
        <v>84.186026311201857</v>
      </c>
      <c r="CU66">
        <v>83.643986648904317</v>
      </c>
      <c r="CV66">
        <v>80.195235828105552</v>
      </c>
      <c r="CW66">
        <v>82.038907658438717</v>
      </c>
      <c r="CX66">
        <v>83.739112059859366</v>
      </c>
      <c r="CY66">
        <v>83.183329006407661</v>
      </c>
      <c r="CZ66">
        <v>81.27930139524905</v>
      </c>
      <c r="DA66">
        <v>82.905284314981628</v>
      </c>
      <c r="DB66">
        <v>83.97261496763096</v>
      </c>
      <c r="DC66">
        <v>83.922238563742212</v>
      </c>
      <c r="DD66">
        <v>83.297815797777588</v>
      </c>
      <c r="DE66">
        <v>78.130919472810461</v>
      </c>
      <c r="DF66">
        <v>78.367631195149869</v>
      </c>
      <c r="DG66">
        <v>83.860230079466319</v>
      </c>
      <c r="DH66">
        <v>84.629501968413607</v>
      </c>
      <c r="DI66">
        <v>83.094465366521575</v>
      </c>
      <c r="DJ66">
        <v>84.249145846527512</v>
      </c>
      <c r="DK66">
        <v>83.603254930699251</v>
      </c>
      <c r="DL66">
        <v>82.81251216625985</v>
      </c>
      <c r="DM66">
        <v>82.231591621408782</v>
      </c>
      <c r="DN66">
        <v>83.357797286631765</v>
      </c>
      <c r="DO66">
        <v>81.556098951947178</v>
      </c>
      <c r="DP66">
        <v>83.760336437831498</v>
      </c>
      <c r="DQ66">
        <v>82.246159620885223</v>
      </c>
      <c r="DR66">
        <v>65.236713834444373</v>
      </c>
      <c r="DS66">
        <v>81.787414264512933</v>
      </c>
      <c r="DT66">
        <v>84.575236324814711</v>
      </c>
      <c r="DU66">
        <v>83.688167297370526</v>
      </c>
      <c r="DV66">
        <v>84.665327809854219</v>
      </c>
      <c r="DW66">
        <v>79.475998612804929</v>
      </c>
      <c r="DX66">
        <v>84.718327498180116</v>
      </c>
      <c r="DY66">
        <v>83.952817535245373</v>
      </c>
      <c r="DZ66">
        <v>83.240343675893016</v>
      </c>
      <c r="EA66">
        <v>80.661205782730264</v>
      </c>
      <c r="EB66">
        <v>54.192420604397057</v>
      </c>
      <c r="EC66">
        <v>83.896421444592207</v>
      </c>
      <c r="ED66">
        <v>83.769904143175069</v>
      </c>
      <c r="EE66">
        <v>80.7250914895221</v>
      </c>
      <c r="EF66">
        <v>78.98459233974009</v>
      </c>
      <c r="EG66">
        <v>81.83532662711778</v>
      </c>
      <c r="EH66">
        <v>82.101330005938635</v>
      </c>
      <c r="EI66">
        <v>82.199632460856634</v>
      </c>
      <c r="EJ66">
        <v>84.035317751592089</v>
      </c>
      <c r="EK66">
        <v>83.786822461665935</v>
      </c>
      <c r="EL66">
        <v>83.488883072565287</v>
      </c>
      <c r="EM66">
        <v>83.620106273425307</v>
      </c>
      <c r="EN66">
        <v>81.403225214832901</v>
      </c>
      <c r="EO66">
        <v>83.535030974162979</v>
      </c>
      <c r="EP66">
        <v>81.400137058178004</v>
      </c>
      <c r="EQ66">
        <v>74.348025183276206</v>
      </c>
      <c r="ER66">
        <v>84.799881697998885</v>
      </c>
      <c r="ES66">
        <v>79.685919220040063</v>
      </c>
      <c r="ET66">
        <v>77.239371232328224</v>
      </c>
      <c r="EU66">
        <v>53.86077339957707</v>
      </c>
      <c r="EV66">
        <v>77.888286581996439</v>
      </c>
      <c r="EW66">
        <v>75.217071916178398</v>
      </c>
      <c r="EX66">
        <v>84.769588275328175</v>
      </c>
      <c r="EY66">
        <v>81.80700147418068</v>
      </c>
      <c r="EZ66">
        <v>84.829742957238992</v>
      </c>
      <c r="FA66">
        <v>83.632167479249205</v>
      </c>
      <c r="FB66">
        <v>78.43111127767996</v>
      </c>
      <c r="FC66">
        <v>83.369606830625997</v>
      </c>
      <c r="FD66">
        <v>83.685086664615426</v>
      </c>
      <c r="FE66">
        <v>60.564541654216796</v>
      </c>
      <c r="FF66">
        <v>73.513756472142504</v>
      </c>
      <c r="FG66">
        <v>83.626865706068315</v>
      </c>
      <c r="FH66">
        <v>70.414700777498226</v>
      </c>
      <c r="FI66">
        <v>78.681912823600612</v>
      </c>
      <c r="FJ66">
        <v>73.171221369326403</v>
      </c>
      <c r="FK66">
        <v>73.347233665245582</v>
      </c>
      <c r="FL66">
        <v>84.810330958748892</v>
      </c>
      <c r="FM66">
        <v>51.172356431548579</v>
      </c>
      <c r="FN66">
        <v>79.291329574452448</v>
      </c>
      <c r="FO66">
        <v>82.553357095520511</v>
      </c>
      <c r="FP66">
        <v>81.900174313549741</v>
      </c>
      <c r="FQ66">
        <v>83.62359619145893</v>
      </c>
      <c r="FR66">
        <v>80.672808904888669</v>
      </c>
      <c r="FS66">
        <v>81.635506229664131</v>
      </c>
      <c r="FT66">
        <v>80.62955338699409</v>
      </c>
      <c r="FU66">
        <v>58.74447176159515</v>
      </c>
      <c r="FV66">
        <v>60.304491209189266</v>
      </c>
      <c r="FW66">
        <v>72.083431119122764</v>
      </c>
      <c r="FX66">
        <v>61.418261071769827</v>
      </c>
      <c r="FY66">
        <v>65.224235223291259</v>
      </c>
      <c r="FZ66">
        <v>73.594609917537753</v>
      </c>
      <c r="GA66">
        <v>70.695964089584862</v>
      </c>
      <c r="GB66">
        <v>68.387153951164663</v>
      </c>
      <c r="GC66">
        <v>72.37663200120565</v>
      </c>
      <c r="GD66">
        <v>51.73035384561225</v>
      </c>
      <c r="GE66">
        <v>29.316766603541375</v>
      </c>
      <c r="GF66">
        <v>78.405390333879737</v>
      </c>
      <c r="GG66">
        <v>75.215966442286145</v>
      </c>
      <c r="GH66">
        <v>64.6817114894193</v>
      </c>
      <c r="GI66">
        <v>71.894976570295228</v>
      </c>
      <c r="GJ66">
        <v>79.493966411700697</v>
      </c>
      <c r="GK66">
        <v>77.638554691908368</v>
      </c>
      <c r="GL66">
        <v>83.641544566757545</v>
      </c>
      <c r="GM66">
        <v>70.224086333185085</v>
      </c>
      <c r="GN66">
        <v>69.054623854865497</v>
      </c>
      <c r="GO66">
        <v>63.480645046540303</v>
      </c>
      <c r="GP66">
        <v>68.257945207197977</v>
      </c>
      <c r="GQ66">
        <v>79.989937417212985</v>
      </c>
      <c r="GR66">
        <v>70.122402086677823</v>
      </c>
      <c r="GS66">
        <v>73.716201762148046</v>
      </c>
      <c r="GT66">
        <v>75.979721537957943</v>
      </c>
      <c r="GU66">
        <v>75.946040866702702</v>
      </c>
      <c r="GV66">
        <v>65.026587843857101</v>
      </c>
      <c r="GW66">
        <v>79.343595881049097</v>
      </c>
      <c r="GX66">
        <v>76.314338985239232</v>
      </c>
      <c r="GY66">
        <v>68.46189806458537</v>
      </c>
      <c r="GZ66">
        <v>76.679253565280447</v>
      </c>
      <c r="HA66">
        <v>59.270350173140869</v>
      </c>
      <c r="HB66">
        <v>74.017587361405148</v>
      </c>
      <c r="HC66">
        <v>68.893758597672544</v>
      </c>
      <c r="HD66">
        <v>67.502234092845313</v>
      </c>
      <c r="HE66">
        <v>62.479491939626598</v>
      </c>
      <c r="HF66">
        <v>42.592628707795477</v>
      </c>
      <c r="HG66">
        <v>63.924864370170418</v>
      </c>
      <c r="HH66">
        <v>68.10499300612932</v>
      </c>
      <c r="HI66">
        <v>58.391273910117526</v>
      </c>
      <c r="HJ66">
        <v>69.130954762727356</v>
      </c>
      <c r="HK66">
        <v>84.156962124202025</v>
      </c>
      <c r="HL66">
        <v>40.733387174503612</v>
      </c>
      <c r="HM66">
        <v>68.266516737745661</v>
      </c>
      <c r="HN66">
        <v>74.047301544804753</v>
      </c>
      <c r="HO66">
        <v>40.820479370073244</v>
      </c>
      <c r="HP66">
        <v>80.21723971482453</v>
      </c>
      <c r="HQ66">
        <v>73.704810624604832</v>
      </c>
      <c r="HR66">
        <v>74.044575626668006</v>
      </c>
      <c r="HS66">
        <v>74.583905864273348</v>
      </c>
      <c r="HT66">
        <v>68.306820913864726</v>
      </c>
      <c r="HU66">
        <v>73.148021417931631</v>
      </c>
      <c r="HV66">
        <v>70.898246552771951</v>
      </c>
      <c r="HW66">
        <v>72.443344495398435</v>
      </c>
      <c r="HX66">
        <v>63.151632552318745</v>
      </c>
      <c r="HY66">
        <v>62.215664930787</v>
      </c>
      <c r="HZ66">
        <v>72.044079310064518</v>
      </c>
      <c r="IA66">
        <v>78.476664327184309</v>
      </c>
      <c r="IB66">
        <v>41.114315208894084</v>
      </c>
      <c r="IC66">
        <v>30.677253571099811</v>
      </c>
      <c r="ID66">
        <v>77.871896841003959</v>
      </c>
      <c r="IE66">
        <v>83.895236844253191</v>
      </c>
      <c r="IF66">
        <v>33.012174626498464</v>
      </c>
      <c r="IG66">
        <v>81.526272822015713</v>
      </c>
      <c r="IH66">
        <v>65.374514847711083</v>
      </c>
      <c r="II66">
        <v>71.800092613969824</v>
      </c>
      <c r="IJ66">
        <v>59.812849509376441</v>
      </c>
      <c r="IK66">
        <v>80.728819826098487</v>
      </c>
      <c r="IL66">
        <v>42.756684692886822</v>
      </c>
      <c r="IM66">
        <v>81.502032666693836</v>
      </c>
      <c r="IN66">
        <v>39.284606555061913</v>
      </c>
      <c r="IO66">
        <v>63.478729818098998</v>
      </c>
      <c r="IP66">
        <v>75.136205763669366</v>
      </c>
      <c r="IQ66">
        <v>63.676989574340098</v>
      </c>
      <c r="IR66">
        <v>83.855610427106598</v>
      </c>
      <c r="IS66">
        <v>59.565610515656715</v>
      </c>
      <c r="IT66">
        <v>69.079576110813917</v>
      </c>
      <c r="IU66">
        <v>70.520398987050584</v>
      </c>
      <c r="IV66">
        <v>74.61600354924802</v>
      </c>
      <c r="IW66">
        <v>49.499903087095163</v>
      </c>
      <c r="IX66">
        <v>66.889316885422858</v>
      </c>
      <c r="IY66">
        <v>70.21353642290066</v>
      </c>
      <c r="IZ66">
        <v>71.195855321009958</v>
      </c>
      <c r="JA66">
        <v>67.564509662128017</v>
      </c>
      <c r="JB66">
        <v>53.321742196641253</v>
      </c>
      <c r="JC66">
        <v>64.996421009627554</v>
      </c>
      <c r="JD66">
        <v>49.752521324688374</v>
      </c>
      <c r="JE66">
        <v>48.446296548218896</v>
      </c>
      <c r="JF66">
        <v>35.414558517892992</v>
      </c>
      <c r="JG66">
        <v>51.713480177676388</v>
      </c>
      <c r="JH66">
        <v>74.468595071171137</v>
      </c>
      <c r="JI66">
        <v>71.559919241754997</v>
      </c>
      <c r="JJ66">
        <v>83.021758234042636</v>
      </c>
      <c r="JK66">
        <v>32.427013933890706</v>
      </c>
      <c r="JL66">
        <v>54.161289655035851</v>
      </c>
      <c r="JM66">
        <v>69.948761228292966</v>
      </c>
      <c r="JN66">
        <v>63.455933368464898</v>
      </c>
      <c r="JO66">
        <v>70.579139331849007</v>
      </c>
      <c r="JP66">
        <v>55.156060249512493</v>
      </c>
      <c r="JQ66">
        <v>77.57454206391121</v>
      </c>
      <c r="JR66">
        <v>70.936062622969246</v>
      </c>
      <c r="JS66">
        <v>63.827212027060412</v>
      </c>
      <c r="JT66">
        <v>48.955765218029669</v>
      </c>
      <c r="JU66">
        <v>41.79141117717915</v>
      </c>
      <c r="JV66">
        <v>70.052002012223426</v>
      </c>
      <c r="JW66">
        <v>63.094866583575346</v>
      </c>
      <c r="JX66">
        <v>62.018210345627971</v>
      </c>
      <c r="JY66">
        <v>73.954448149413423</v>
      </c>
      <c r="JZ66">
        <v>67.636172595650365</v>
      </c>
      <c r="KA66">
        <v>59.232588326974984</v>
      </c>
      <c r="KB66">
        <v>63.027979825661248</v>
      </c>
      <c r="KC66">
        <v>34.991540792114741</v>
      </c>
      <c r="KD66">
        <v>60.587893818473312</v>
      </c>
      <c r="KE66">
        <v>67.083784021161222</v>
      </c>
      <c r="KF66">
        <v>54.629903552505922</v>
      </c>
      <c r="KG66">
        <v>63.330481058554561</v>
      </c>
      <c r="KH66">
        <v>58.776979768520867</v>
      </c>
      <c r="KI66">
        <v>57.276691374110456</v>
      </c>
      <c r="KJ66">
        <v>58.924092898922368</v>
      </c>
      <c r="KK66">
        <v>45.057593371545629</v>
      </c>
      <c r="KL66">
        <v>63.282810877134374</v>
      </c>
      <c r="KM66">
        <v>72.083687588537231</v>
      </c>
      <c r="KN66">
        <v>66.196577357383376</v>
      </c>
      <c r="KO66">
        <v>46.090928961080536</v>
      </c>
      <c r="KP66">
        <v>66.107436591435118</v>
      </c>
      <c r="KQ66">
        <v>66.344748085826367</v>
      </c>
      <c r="KR66">
        <v>71.19455552780731</v>
      </c>
      <c r="KS66">
        <v>68.100880575357991</v>
      </c>
      <c r="KT66">
        <v>77.259097851816051</v>
      </c>
      <c r="KU66">
        <v>61.812756061155412</v>
      </c>
      <c r="KV66">
        <v>54.106034152775976</v>
      </c>
      <c r="KW66">
        <v>68.273064032963504</v>
      </c>
      <c r="KX66">
        <v>66.100395226549381</v>
      </c>
      <c r="KY66">
        <v>66.813325975071109</v>
      </c>
      <c r="KZ66">
        <v>63.646992358591795</v>
      </c>
      <c r="LA66">
        <v>78.124439627395247</v>
      </c>
      <c r="LB66">
        <v>59.741326431758409</v>
      </c>
      <c r="LC66">
        <v>68.639355627687578</v>
      </c>
      <c r="LD66">
        <v>68.006932524592912</v>
      </c>
      <c r="LE66">
        <v>74.425091820357665</v>
      </c>
      <c r="LF66">
        <v>60.261755511748426</v>
      </c>
      <c r="LG66">
        <v>66.975861591104177</v>
      </c>
      <c r="LH66">
        <v>59.847801570628931</v>
      </c>
      <c r="LI66">
        <v>65.204744898161806</v>
      </c>
      <c r="LJ66">
        <v>68.651082578294307</v>
      </c>
      <c r="LK66">
        <v>64.646021810906717</v>
      </c>
      <c r="LL66">
        <v>71.60189497533338</v>
      </c>
    </row>
    <row r="67" spans="1:324">
      <c r="A67" s="2">
        <v>0.64583333333333337</v>
      </c>
      <c r="B67">
        <v>63.566097208966326</v>
      </c>
      <c r="C67">
        <v>76.50184766163288</v>
      </c>
      <c r="D67">
        <v>61.251358537060682</v>
      </c>
      <c r="E67">
        <v>83.751236961731763</v>
      </c>
      <c r="F67">
        <v>79.582981737326321</v>
      </c>
      <c r="G67">
        <v>56.901418563478117</v>
      </c>
      <c r="H67">
        <v>68.822707963394933</v>
      </c>
      <c r="I67">
        <v>79.451782460900262</v>
      </c>
      <c r="J67">
        <v>43.231664035379723</v>
      </c>
      <c r="K67">
        <v>59.022344742004258</v>
      </c>
      <c r="L67">
        <v>77.043371242395125</v>
      </c>
      <c r="M67">
        <v>79.497256168113822</v>
      </c>
      <c r="N67">
        <v>78.316437996078747</v>
      </c>
      <c r="O67">
        <v>39.196239092544978</v>
      </c>
      <c r="P67">
        <v>69.680381778842261</v>
      </c>
      <c r="Q67">
        <v>67.890303757399693</v>
      </c>
      <c r="R67">
        <v>68.158655060892229</v>
      </c>
      <c r="S67">
        <v>80.779936527989022</v>
      </c>
      <c r="T67">
        <v>82.430957754321497</v>
      </c>
      <c r="U67">
        <v>71.201215345539595</v>
      </c>
      <c r="V67">
        <v>62.483180267451679</v>
      </c>
      <c r="W67">
        <v>66.383087925309013</v>
      </c>
      <c r="X67">
        <v>60.613649936719639</v>
      </c>
      <c r="Y67">
        <v>82.003872604861982</v>
      </c>
      <c r="Z67">
        <v>20.612301409880864</v>
      </c>
      <c r="AA67">
        <v>66.546116958289673</v>
      </c>
      <c r="AB67">
        <v>79.896449798331005</v>
      </c>
      <c r="AC67">
        <v>82.934523365897547</v>
      </c>
      <c r="AD67">
        <v>62.109255204080043</v>
      </c>
      <c r="AE67">
        <v>55.669322751203751</v>
      </c>
      <c r="AF67">
        <v>58.700105597589619</v>
      </c>
      <c r="AG67">
        <v>79.15127491306788</v>
      </c>
      <c r="AH67">
        <v>68.613307843742703</v>
      </c>
      <c r="AI67">
        <v>63.39792722020578</v>
      </c>
      <c r="AJ67">
        <v>52.103707890538409</v>
      </c>
      <c r="AK67">
        <v>69.679997218852336</v>
      </c>
      <c r="AL67">
        <v>65.991005587703469</v>
      </c>
      <c r="AM67">
        <v>83.694844279557188</v>
      </c>
      <c r="AN67">
        <v>72.701189268552781</v>
      </c>
      <c r="AO67">
        <v>73.814535502777261</v>
      </c>
      <c r="AP67">
        <v>66.655350775173105</v>
      </c>
      <c r="AQ67">
        <v>63.733224049720071</v>
      </c>
      <c r="AR67">
        <v>76.774031890024389</v>
      </c>
      <c r="AS67">
        <v>18.276729151320776</v>
      </c>
      <c r="AT67">
        <v>68.855095193958647</v>
      </c>
      <c r="AU67">
        <v>73.320738864364742</v>
      </c>
      <c r="AV67">
        <v>74.730470289147632</v>
      </c>
      <c r="AW67">
        <v>46.365232410177626</v>
      </c>
      <c r="AX67">
        <v>58.696504802871345</v>
      </c>
      <c r="AY67">
        <v>65.368203194930388</v>
      </c>
      <c r="AZ67">
        <v>80.113863919914621</v>
      </c>
      <c r="BA67">
        <v>79.413014839770398</v>
      </c>
      <c r="BB67">
        <v>82.541532354963095</v>
      </c>
      <c r="BC67">
        <v>42.900433219769837</v>
      </c>
      <c r="BD67">
        <v>82.77515503198218</v>
      </c>
      <c r="BE67">
        <v>67.596032218006798</v>
      </c>
      <c r="BF67">
        <v>69.960968293819718</v>
      </c>
      <c r="BG67">
        <v>63.569634593363688</v>
      </c>
      <c r="BH67">
        <v>80.487814455730103</v>
      </c>
      <c r="BI67">
        <v>46.869719983212583</v>
      </c>
      <c r="BJ67">
        <v>34.590814141695319</v>
      </c>
      <c r="BK67">
        <v>36.005250869302238</v>
      </c>
      <c r="BL67">
        <v>79.779389015125872</v>
      </c>
      <c r="BM67">
        <v>83.774207074660794</v>
      </c>
      <c r="BN67">
        <v>71.40465778236694</v>
      </c>
      <c r="BO67">
        <v>59.918619782730275</v>
      </c>
      <c r="BP67">
        <v>78.881624740787402</v>
      </c>
      <c r="BQ67">
        <v>75.257659902307054</v>
      </c>
      <c r="BR67">
        <v>66.320904257921583</v>
      </c>
      <c r="BS67">
        <v>74.48522726792865</v>
      </c>
      <c r="BT67">
        <v>65.738971079596496</v>
      </c>
      <c r="BU67">
        <v>49.971925733386193</v>
      </c>
      <c r="BV67">
        <v>43.946881493430617</v>
      </c>
      <c r="BW67">
        <v>69.224943091688218</v>
      </c>
      <c r="BX67">
        <v>73.729864167713345</v>
      </c>
      <c r="BY67">
        <v>60.771239143825724</v>
      </c>
      <c r="BZ67">
        <v>78.993156041765616</v>
      </c>
      <c r="CA67">
        <v>49.485605203405321</v>
      </c>
      <c r="CB67">
        <v>75.053632368579343</v>
      </c>
      <c r="CC67">
        <v>50.663039707997925</v>
      </c>
      <c r="CD67">
        <v>72.479482803728615</v>
      </c>
      <c r="CE67">
        <v>43.927253157735571</v>
      </c>
      <c r="CF67">
        <v>69.2831759191386</v>
      </c>
      <c r="CG67">
        <v>80.391494269469845</v>
      </c>
      <c r="CH67">
        <v>71.668258074852787</v>
      </c>
      <c r="CI67">
        <v>69.477545149804982</v>
      </c>
      <c r="CJ67">
        <v>71.598767860366394</v>
      </c>
      <c r="CK67">
        <v>81.192246747543308</v>
      </c>
      <c r="CL67">
        <v>72.757656337370904</v>
      </c>
      <c r="CM67">
        <v>51.060621669145434</v>
      </c>
      <c r="CN67">
        <v>64.892097142774816</v>
      </c>
      <c r="CO67">
        <v>45.23637384426975</v>
      </c>
      <c r="CP67">
        <v>63.227358042124919</v>
      </c>
      <c r="CQ67">
        <v>78.190078055658375</v>
      </c>
      <c r="CR67">
        <v>79.972605256832466</v>
      </c>
      <c r="CS67">
        <v>84.758454392196725</v>
      </c>
      <c r="CT67">
        <v>83.422585026762945</v>
      </c>
      <c r="CU67">
        <v>82.594547213426125</v>
      </c>
      <c r="CV67">
        <v>81.214073418558513</v>
      </c>
      <c r="CW67">
        <v>79.212226131134003</v>
      </c>
      <c r="CX67">
        <v>82.970183876516515</v>
      </c>
      <c r="CY67">
        <v>82.576159625639036</v>
      </c>
      <c r="CZ67">
        <v>77.729759397063731</v>
      </c>
      <c r="DA67">
        <v>81.072707349326265</v>
      </c>
      <c r="DB67">
        <v>84.188507256684574</v>
      </c>
      <c r="DC67">
        <v>84.142105321451282</v>
      </c>
      <c r="DD67">
        <v>81.939441672958623</v>
      </c>
      <c r="DE67">
        <v>74.898751176244318</v>
      </c>
      <c r="DF67">
        <v>75.835784177451188</v>
      </c>
      <c r="DG67">
        <v>83.031809443125979</v>
      </c>
      <c r="DH67">
        <v>84.259903519829976</v>
      </c>
      <c r="DI67">
        <v>82.999088033329031</v>
      </c>
      <c r="DJ67">
        <v>83.615266259420451</v>
      </c>
      <c r="DK67">
        <v>82.264066217605318</v>
      </c>
      <c r="DL67">
        <v>80.629610217707778</v>
      </c>
      <c r="DM67">
        <v>80.137311123356426</v>
      </c>
      <c r="DN67">
        <v>81.745243761898891</v>
      </c>
      <c r="DO67">
        <v>78.18516650975144</v>
      </c>
      <c r="DP67">
        <v>83.968680496095843</v>
      </c>
      <c r="DQ67">
        <v>83.160440237067732</v>
      </c>
      <c r="DR67">
        <v>64.239049913547007</v>
      </c>
      <c r="DS67">
        <v>80.329845568016282</v>
      </c>
      <c r="DT67">
        <v>84.162234901427553</v>
      </c>
      <c r="DU67">
        <v>82.464672084575071</v>
      </c>
      <c r="DV67">
        <v>84.56956363959884</v>
      </c>
      <c r="DW67">
        <v>81.2607669282676</v>
      </c>
      <c r="DX67">
        <v>84.457136776631884</v>
      </c>
      <c r="DY67">
        <v>82.95623276041681</v>
      </c>
      <c r="DZ67">
        <v>81.515668823670978</v>
      </c>
      <c r="EA67">
        <v>77.756070401636691</v>
      </c>
      <c r="EB67">
        <v>52.841230549301642</v>
      </c>
      <c r="EC67">
        <v>82.793898918151072</v>
      </c>
      <c r="ED67">
        <v>83.710145178563323</v>
      </c>
      <c r="EE67">
        <v>77.581090601255283</v>
      </c>
      <c r="EF67">
        <v>76.169227931512523</v>
      </c>
      <c r="EG67">
        <v>78.786791353286119</v>
      </c>
      <c r="EH67">
        <v>80.725050991882625</v>
      </c>
      <c r="EI67">
        <v>82.547386688494015</v>
      </c>
      <c r="EJ67">
        <v>83.280983583015853</v>
      </c>
      <c r="EK67">
        <v>82.625221808577223</v>
      </c>
      <c r="EL67">
        <v>82.074461612439507</v>
      </c>
      <c r="EM67">
        <v>83.852989833980303</v>
      </c>
      <c r="EN67">
        <v>78.353048296701104</v>
      </c>
      <c r="EO67">
        <v>82.279412869875188</v>
      </c>
      <c r="EP67">
        <v>78.123404299368076</v>
      </c>
      <c r="EQ67">
        <v>73.076568433971488</v>
      </c>
      <c r="ER67">
        <v>84.601383430943017</v>
      </c>
      <c r="ES67">
        <v>76.994012780078634</v>
      </c>
      <c r="ET67">
        <v>76.163471168395446</v>
      </c>
      <c r="EU67">
        <v>51.131344479824747</v>
      </c>
      <c r="EV67">
        <v>74.82596945412493</v>
      </c>
      <c r="EW67">
        <v>73.085935971008027</v>
      </c>
      <c r="EX67">
        <v>84.737880567815836</v>
      </c>
      <c r="EY67">
        <v>79.055201112769893</v>
      </c>
      <c r="EZ67">
        <v>84.659666075316665</v>
      </c>
      <c r="FA67">
        <v>82.526096572789044</v>
      </c>
      <c r="FB67">
        <v>78.342889518659362</v>
      </c>
      <c r="FC67">
        <v>81.760296714487382</v>
      </c>
      <c r="FD67">
        <v>83.655104563555341</v>
      </c>
      <c r="FE67">
        <v>60.217876101341609</v>
      </c>
      <c r="FF67">
        <v>77.309629217411057</v>
      </c>
      <c r="FG67">
        <v>84.083327001211629</v>
      </c>
      <c r="FH67">
        <v>72.248396242922169</v>
      </c>
      <c r="FI67">
        <v>80.251616217034396</v>
      </c>
      <c r="FJ67">
        <v>75.664363105328661</v>
      </c>
      <c r="FK67">
        <v>75.865358866618777</v>
      </c>
      <c r="FL67">
        <v>84.739741600484166</v>
      </c>
      <c r="FM67">
        <v>52.904237109645614</v>
      </c>
      <c r="FN67">
        <v>80.978371702666465</v>
      </c>
      <c r="FO67">
        <v>80.509808598052075</v>
      </c>
      <c r="FP67">
        <v>82.930842660310944</v>
      </c>
      <c r="FQ67">
        <v>82.273163110142278</v>
      </c>
      <c r="FR67">
        <v>79.487164123739518</v>
      </c>
      <c r="FS67">
        <v>82.484464408694834</v>
      </c>
      <c r="FT67">
        <v>78.746485043646274</v>
      </c>
      <c r="FU67">
        <v>61.356495825966263</v>
      </c>
      <c r="FV67">
        <v>57.523625354916021</v>
      </c>
      <c r="FW67">
        <v>76.296756561618594</v>
      </c>
      <c r="FX67">
        <v>60.615690469860645</v>
      </c>
      <c r="FY67">
        <v>68.230652631096618</v>
      </c>
      <c r="FZ67">
        <v>76.123359855330293</v>
      </c>
      <c r="GA67">
        <v>70.367373787211605</v>
      </c>
      <c r="GB67">
        <v>65.434008654010739</v>
      </c>
      <c r="GC67">
        <v>70.434018499331131</v>
      </c>
      <c r="GD67">
        <v>51.223455865159565</v>
      </c>
      <c r="GE67">
        <v>32.644050888540747</v>
      </c>
      <c r="GF67">
        <v>80.383152437738147</v>
      </c>
      <c r="GG67">
        <v>77.868519272421977</v>
      </c>
      <c r="GH67">
        <v>67.232039858514128</v>
      </c>
      <c r="GI67">
        <v>76.232860517294696</v>
      </c>
      <c r="GJ67">
        <v>80.549609817825853</v>
      </c>
      <c r="GK67">
        <v>79.44164512271044</v>
      </c>
      <c r="GL67">
        <v>84.008811558384537</v>
      </c>
      <c r="GM67">
        <v>74.323544674352348</v>
      </c>
      <c r="GN67">
        <v>71.335391793294633</v>
      </c>
      <c r="GO67">
        <v>68.015682393370426</v>
      </c>
      <c r="GP67">
        <v>73.494270099432612</v>
      </c>
      <c r="GQ67">
        <v>81.381441303670741</v>
      </c>
      <c r="GR67">
        <v>73.514441426047512</v>
      </c>
      <c r="GS67">
        <v>76.011041385774448</v>
      </c>
      <c r="GT67">
        <v>78.293701681017183</v>
      </c>
      <c r="GU67">
        <v>76.908470865815943</v>
      </c>
      <c r="GV67">
        <v>67.76105337492686</v>
      </c>
      <c r="GW67">
        <v>79.904465074042378</v>
      </c>
      <c r="GX67">
        <v>78.901748685274299</v>
      </c>
      <c r="GY67">
        <v>72.081243849622496</v>
      </c>
      <c r="GZ67">
        <v>77.68781240060116</v>
      </c>
      <c r="HA67">
        <v>61.164878049221102</v>
      </c>
      <c r="HB67">
        <v>75.850511165294463</v>
      </c>
      <c r="HC67">
        <v>72.267215144086407</v>
      </c>
      <c r="HD67">
        <v>70.922644488808672</v>
      </c>
      <c r="HE67">
        <v>64.959901498378116</v>
      </c>
      <c r="HF67">
        <v>47.897519858263067</v>
      </c>
      <c r="HG67">
        <v>67.729546275258883</v>
      </c>
      <c r="HH67">
        <v>72.883801391114716</v>
      </c>
      <c r="HI67">
        <v>61.202331039812371</v>
      </c>
      <c r="HJ67">
        <v>73.451221393848158</v>
      </c>
      <c r="HK67">
        <v>84.028096064983075</v>
      </c>
      <c r="HL67">
        <v>44.961803730092207</v>
      </c>
      <c r="HM67">
        <v>71.324621822391066</v>
      </c>
      <c r="HN67">
        <v>77.571653196546166</v>
      </c>
      <c r="HO67">
        <v>44.478209382082341</v>
      </c>
      <c r="HP67">
        <v>81.295062773635991</v>
      </c>
      <c r="HQ67">
        <v>77.462338450734052</v>
      </c>
      <c r="HR67">
        <v>77.437629233237374</v>
      </c>
      <c r="HS67">
        <v>78.045393774662031</v>
      </c>
      <c r="HT67">
        <v>72.510715391451143</v>
      </c>
      <c r="HU67">
        <v>76.419197587911825</v>
      </c>
      <c r="HV67">
        <v>72.006720618377599</v>
      </c>
      <c r="HW67">
        <v>75.572046593467306</v>
      </c>
      <c r="HX67">
        <v>68.725372415583394</v>
      </c>
      <c r="HY67">
        <v>64.537146589798766</v>
      </c>
      <c r="HZ67">
        <v>76.003667594995576</v>
      </c>
      <c r="IA67">
        <v>78.680926260867551</v>
      </c>
      <c r="IB67">
        <v>45.510009696524619</v>
      </c>
      <c r="IC67">
        <v>32.533722667333777</v>
      </c>
      <c r="ID67">
        <v>79.552905909531674</v>
      </c>
      <c r="IE67">
        <v>83.107934511812346</v>
      </c>
      <c r="IF67">
        <v>34.176077514983881</v>
      </c>
      <c r="IG67">
        <v>81.724403318483695</v>
      </c>
      <c r="IH67">
        <v>65.335014208983935</v>
      </c>
      <c r="II67">
        <v>74.225047622002904</v>
      </c>
      <c r="IJ67">
        <v>60.356041955288696</v>
      </c>
      <c r="IK67">
        <v>81.855557325966714</v>
      </c>
      <c r="IL67">
        <v>42.738325507216771</v>
      </c>
      <c r="IM67">
        <v>82.269040459664154</v>
      </c>
      <c r="IN67">
        <v>38.673563042779101</v>
      </c>
      <c r="IO67">
        <v>66.392460229432018</v>
      </c>
      <c r="IP67">
        <v>76.95638438831665</v>
      </c>
      <c r="IQ67">
        <v>67.619498034953779</v>
      </c>
      <c r="IR67">
        <v>83.952044234485783</v>
      </c>
      <c r="IS67">
        <v>63.203659176989198</v>
      </c>
      <c r="IT67">
        <v>73.075044779868406</v>
      </c>
      <c r="IU67">
        <v>70.006235065022352</v>
      </c>
      <c r="IV67">
        <v>76.707734527852637</v>
      </c>
      <c r="IW67">
        <v>51.673809470899563</v>
      </c>
      <c r="IX67">
        <v>72.282436109059461</v>
      </c>
      <c r="IY67">
        <v>74.077752348193172</v>
      </c>
      <c r="IZ67">
        <v>75.545074815670048</v>
      </c>
      <c r="JA67">
        <v>69.727177772182444</v>
      </c>
      <c r="JB67">
        <v>58.024296580723536</v>
      </c>
      <c r="JC67">
        <v>67.091959105975107</v>
      </c>
      <c r="JD67">
        <v>52.209520687783552</v>
      </c>
      <c r="JE67">
        <v>50.459920607120651</v>
      </c>
      <c r="JF67">
        <v>36.039879016516124</v>
      </c>
      <c r="JG67">
        <v>51.609619660757879</v>
      </c>
      <c r="JH67">
        <v>75.399900148016755</v>
      </c>
      <c r="JI67">
        <v>73.951353642941726</v>
      </c>
      <c r="JJ67">
        <v>82.483762962469285</v>
      </c>
      <c r="JK67">
        <v>32.643535915179704</v>
      </c>
      <c r="JL67">
        <v>53.483943857405222</v>
      </c>
      <c r="JM67">
        <v>69.297232292706184</v>
      </c>
      <c r="JN67">
        <v>68.540708354914955</v>
      </c>
      <c r="JO67">
        <v>74.758543039061536</v>
      </c>
      <c r="JP67">
        <v>54.483078435674962</v>
      </c>
      <c r="JQ67">
        <v>78.960157440500865</v>
      </c>
      <c r="JR67">
        <v>73.201767855386009</v>
      </c>
      <c r="JS67">
        <v>62.696794943117219</v>
      </c>
      <c r="JT67">
        <v>49.295486497795181</v>
      </c>
      <c r="JU67">
        <v>38.253903709712169</v>
      </c>
      <c r="JV67">
        <v>72.650982436361502</v>
      </c>
      <c r="JW67">
        <v>67.721315630231786</v>
      </c>
      <c r="JX67">
        <v>67.002944993164675</v>
      </c>
      <c r="JY67">
        <v>76.271026939929314</v>
      </c>
      <c r="JZ67">
        <v>71.133282017960227</v>
      </c>
      <c r="KA67">
        <v>63.412079214663677</v>
      </c>
      <c r="KB67">
        <v>66.217310576668339</v>
      </c>
      <c r="KC67">
        <v>38.642380830216602</v>
      </c>
      <c r="KD67">
        <v>64.984706690856839</v>
      </c>
      <c r="KE67">
        <v>70.993957272767801</v>
      </c>
      <c r="KF67">
        <v>60.353663189962333</v>
      </c>
      <c r="KG67">
        <v>66.878164319599875</v>
      </c>
      <c r="KH67">
        <v>61.715141836457562</v>
      </c>
      <c r="KI67">
        <v>62.368533597144676</v>
      </c>
      <c r="KJ67">
        <v>59.601982903658516</v>
      </c>
      <c r="KK67">
        <v>49.772141597364921</v>
      </c>
      <c r="KL67">
        <v>66.007617840183073</v>
      </c>
      <c r="KM67">
        <v>75.462881514911231</v>
      </c>
      <c r="KN67">
        <v>68.479160122075228</v>
      </c>
      <c r="KO67">
        <v>52.595244299627076</v>
      </c>
      <c r="KP67">
        <v>70.596092279885596</v>
      </c>
      <c r="KQ67">
        <v>72.051203230142789</v>
      </c>
      <c r="KR67">
        <v>73.754933397777833</v>
      </c>
      <c r="KS67">
        <v>70.264941636419081</v>
      </c>
      <c r="KT67">
        <v>78.0803123050338</v>
      </c>
      <c r="KU67">
        <v>67.053509687307809</v>
      </c>
      <c r="KV67">
        <v>59.874805862276411</v>
      </c>
      <c r="KW67">
        <v>71.350923566711884</v>
      </c>
      <c r="KX67">
        <v>69.93796322461796</v>
      </c>
      <c r="KY67">
        <v>67.683352875503658</v>
      </c>
      <c r="KZ67">
        <v>65.513917643839008</v>
      </c>
      <c r="LA67">
        <v>77.749903036844174</v>
      </c>
      <c r="LB67">
        <v>64.399846925913678</v>
      </c>
      <c r="LC67">
        <v>73.589983246052796</v>
      </c>
      <c r="LD67">
        <v>72.588659596390059</v>
      </c>
      <c r="LE67">
        <v>74.838216018688655</v>
      </c>
      <c r="LF67">
        <v>61.9847422599913</v>
      </c>
      <c r="LG67">
        <v>70.193429243567522</v>
      </c>
      <c r="LH67">
        <v>62.93630428313886</v>
      </c>
      <c r="LI67">
        <v>67.358692161875013</v>
      </c>
      <c r="LJ67">
        <v>71.672203143261555</v>
      </c>
      <c r="LK67">
        <v>66.73247051399035</v>
      </c>
      <c r="LL67">
        <v>72.649485320037314</v>
      </c>
    </row>
    <row r="68" spans="1:324">
      <c r="A68" s="2">
        <v>0.65625</v>
      </c>
      <c r="B68">
        <v>65.600890197231479</v>
      </c>
      <c r="C68">
        <v>76.726040303891153</v>
      </c>
      <c r="D68">
        <v>65.284842956958812</v>
      </c>
      <c r="E68">
        <v>83.807183233123325</v>
      </c>
      <c r="F68">
        <v>81.384820448435974</v>
      </c>
      <c r="G68">
        <v>59.279034897806966</v>
      </c>
      <c r="H68">
        <v>69.40786203083664</v>
      </c>
      <c r="I68">
        <v>80.478785944220306</v>
      </c>
      <c r="J68">
        <v>42.721060801366377</v>
      </c>
      <c r="K68">
        <v>61.514086493364843</v>
      </c>
      <c r="L68">
        <v>75.505741253906265</v>
      </c>
      <c r="M68">
        <v>81.403725157009063</v>
      </c>
      <c r="N68">
        <v>78.435216277360794</v>
      </c>
      <c r="O68">
        <v>36.055759356380392</v>
      </c>
      <c r="P68">
        <v>73.599789495544627</v>
      </c>
      <c r="Q68">
        <v>67.993822875456843</v>
      </c>
      <c r="R68">
        <v>69.484656187179795</v>
      </c>
      <c r="S68">
        <v>81.126478526779096</v>
      </c>
      <c r="T68">
        <v>82.099722224939768</v>
      </c>
      <c r="U68">
        <v>70.815740323827086</v>
      </c>
      <c r="V68">
        <v>64.277230611996657</v>
      </c>
      <c r="W68">
        <v>67.179106487817847</v>
      </c>
      <c r="X68">
        <v>62.357683937092872</v>
      </c>
      <c r="Y68">
        <v>80.588469667222483</v>
      </c>
      <c r="Z68">
        <v>20.060836602414344</v>
      </c>
      <c r="AA68">
        <v>67.145239101595735</v>
      </c>
      <c r="AB68">
        <v>80.591949620639042</v>
      </c>
      <c r="AC68">
        <v>83.434323789771639</v>
      </c>
      <c r="AD68">
        <v>66.260141187780476</v>
      </c>
      <c r="AE68">
        <v>55.046402115975617</v>
      </c>
      <c r="AF68">
        <v>56.537393842213149</v>
      </c>
      <c r="AG68">
        <v>80.567398129408929</v>
      </c>
      <c r="AH68">
        <v>69.970733591510296</v>
      </c>
      <c r="AI68">
        <v>67.701085551181748</v>
      </c>
      <c r="AJ68">
        <v>53.233013241798446</v>
      </c>
      <c r="AK68">
        <v>70.309361477761513</v>
      </c>
      <c r="AL68">
        <v>68.512922832206158</v>
      </c>
      <c r="AM68">
        <v>83.589960818413971</v>
      </c>
      <c r="AN68">
        <v>73.565673828870501</v>
      </c>
      <c r="AO68">
        <v>75.701659863319065</v>
      </c>
      <c r="AP68">
        <v>67.845840284662017</v>
      </c>
      <c r="AQ68">
        <v>64.461793279689488</v>
      </c>
      <c r="AR68">
        <v>73.789080964257806</v>
      </c>
      <c r="AS68">
        <v>17.716426077530716</v>
      </c>
      <c r="AT68">
        <v>71.06418050436092</v>
      </c>
      <c r="AU68">
        <v>73.810072029283333</v>
      </c>
      <c r="AV68">
        <v>73.205749289245517</v>
      </c>
      <c r="AW68">
        <v>49.536338056196072</v>
      </c>
      <c r="AX68">
        <v>60.050994079069859</v>
      </c>
      <c r="AY68">
        <v>61.894809823255443</v>
      </c>
      <c r="AZ68">
        <v>78.130966765051738</v>
      </c>
      <c r="BA68">
        <v>76.74248058011004</v>
      </c>
      <c r="BB68">
        <v>81.575624156115353</v>
      </c>
      <c r="BC68">
        <v>42.755115284478208</v>
      </c>
      <c r="BD68">
        <v>82.546079363517535</v>
      </c>
      <c r="BE68">
        <v>67.155140194632878</v>
      </c>
      <c r="BF68">
        <v>68.545942883460611</v>
      </c>
      <c r="BG68">
        <v>62.352110709125256</v>
      </c>
      <c r="BH68">
        <v>79.980962342374468</v>
      </c>
      <c r="BI68">
        <v>41.844128252837642</v>
      </c>
      <c r="BJ68">
        <v>32.70552071207451</v>
      </c>
      <c r="BK68">
        <v>36.881219591947612</v>
      </c>
      <c r="BL68">
        <v>77.196223038015788</v>
      </c>
      <c r="BM68">
        <v>83.259598949316228</v>
      </c>
      <c r="BN68">
        <v>71.20355373126192</v>
      </c>
      <c r="BO68">
        <v>59.543359674319461</v>
      </c>
      <c r="BP68">
        <v>75.901432246059784</v>
      </c>
      <c r="BQ68">
        <v>76.586355538737692</v>
      </c>
      <c r="BR68">
        <v>67.147378713977616</v>
      </c>
      <c r="BS68">
        <v>72.797203055953673</v>
      </c>
      <c r="BT68">
        <v>61.124293615746112</v>
      </c>
      <c r="BU68">
        <v>47.072638263749319</v>
      </c>
      <c r="BV68">
        <v>42.258429337505369</v>
      </c>
      <c r="BW68">
        <v>70.127681720804105</v>
      </c>
      <c r="BX68">
        <v>75.047659472440273</v>
      </c>
      <c r="BY68">
        <v>57.44684886109534</v>
      </c>
      <c r="BZ68">
        <v>76.103805329982237</v>
      </c>
      <c r="CA68">
        <v>46.604025274372304</v>
      </c>
      <c r="CB68">
        <v>74.813976373216462</v>
      </c>
      <c r="CC68">
        <v>48.7611438415558</v>
      </c>
      <c r="CD68">
        <v>69.715366224455053</v>
      </c>
      <c r="CE68">
        <v>41.191014141627463</v>
      </c>
      <c r="CF68">
        <v>65.410563090629239</v>
      </c>
      <c r="CG68">
        <v>79.078909047133479</v>
      </c>
      <c r="CH68">
        <v>72.618676484584711</v>
      </c>
      <c r="CI68">
        <v>68.792073348560251</v>
      </c>
      <c r="CJ68">
        <v>68.131369475874948</v>
      </c>
      <c r="CK68">
        <v>79.947446612239958</v>
      </c>
      <c r="CL68">
        <v>71.480147890643607</v>
      </c>
      <c r="CM68">
        <v>48.9676386899406</v>
      </c>
      <c r="CN68">
        <v>62.107340334831164</v>
      </c>
      <c r="CO68">
        <v>44.784924711426775</v>
      </c>
      <c r="CP68">
        <v>64.857316212070003</v>
      </c>
      <c r="CQ68">
        <v>74.935198781693913</v>
      </c>
      <c r="CR68">
        <v>77.779154882914526</v>
      </c>
      <c r="CS68">
        <v>84.643557923450231</v>
      </c>
      <c r="CT68">
        <v>82.659143742324034</v>
      </c>
      <c r="CU68">
        <v>81.545107777947919</v>
      </c>
      <c r="CV68">
        <v>82.232911009011474</v>
      </c>
      <c r="CW68">
        <v>76.385544603829288</v>
      </c>
      <c r="CX68">
        <v>82.201255693173636</v>
      </c>
      <c r="CY68">
        <v>81.968990244870412</v>
      </c>
      <c r="CZ68">
        <v>74.180217398878412</v>
      </c>
      <c r="DA68">
        <v>79.240130383670902</v>
      </c>
      <c r="DB68">
        <v>84.404399545738201</v>
      </c>
      <c r="DC68">
        <v>84.361972079160367</v>
      </c>
      <c r="DD68">
        <v>80.581067548139657</v>
      </c>
      <c r="DE68">
        <v>71.666582879678202</v>
      </c>
      <c r="DF68">
        <v>73.303937159752508</v>
      </c>
      <c r="DG68">
        <v>82.203388806785668</v>
      </c>
      <c r="DH68">
        <v>83.89030507124636</v>
      </c>
      <c r="DI68">
        <v>82.903710700136472</v>
      </c>
      <c r="DJ68">
        <v>82.981386672313363</v>
      </c>
      <c r="DK68">
        <v>80.924877504511386</v>
      </c>
      <c r="DL68">
        <v>78.446708269155721</v>
      </c>
      <c r="DM68">
        <v>78.04303062530407</v>
      </c>
      <c r="DN68">
        <v>80.132690237166031</v>
      </c>
      <c r="DO68">
        <v>74.814234067555674</v>
      </c>
      <c r="DP68">
        <v>84.177024554360187</v>
      </c>
      <c r="DQ68">
        <v>84.074720853250227</v>
      </c>
      <c r="DR68">
        <v>63.241385992649612</v>
      </c>
      <c r="DS68">
        <v>78.872276871519631</v>
      </c>
      <c r="DT68">
        <v>83.749233478040395</v>
      </c>
      <c r="DU68">
        <v>81.241176871779615</v>
      </c>
      <c r="DV68">
        <v>84.473799469343476</v>
      </c>
      <c r="DW68">
        <v>83.045535243730285</v>
      </c>
      <c r="DX68">
        <v>84.195946055083681</v>
      </c>
      <c r="DY68">
        <v>81.959647985588248</v>
      </c>
      <c r="DZ68">
        <v>79.790993971448913</v>
      </c>
      <c r="EA68">
        <v>74.850935020543119</v>
      </c>
      <c r="EB68">
        <v>51.490040494206234</v>
      </c>
      <c r="EC68">
        <v>81.691376391709952</v>
      </c>
      <c r="ED68">
        <v>83.650386213951592</v>
      </c>
      <c r="EE68">
        <v>74.437089712988481</v>
      </c>
      <c r="EF68">
        <v>73.353863523284957</v>
      </c>
      <c r="EG68">
        <v>75.738256079454445</v>
      </c>
      <c r="EH68">
        <v>79.348771977826615</v>
      </c>
      <c r="EI68">
        <v>82.895140916131368</v>
      </c>
      <c r="EJ68">
        <v>82.526649414439603</v>
      </c>
      <c r="EK68">
        <v>81.463621155488497</v>
      </c>
      <c r="EL68">
        <v>80.660040152313726</v>
      </c>
      <c r="EM68">
        <v>84.085873394535298</v>
      </c>
      <c r="EN68">
        <v>75.302871378569307</v>
      </c>
      <c r="EO68">
        <v>81.023794765587425</v>
      </c>
      <c r="EP68">
        <v>74.846671540558162</v>
      </c>
      <c r="EQ68">
        <v>71.805111684666784</v>
      </c>
      <c r="ER68">
        <v>84.402885163887149</v>
      </c>
      <c r="ES68">
        <v>74.302106340117206</v>
      </c>
      <c r="ET68">
        <v>75.087571104462683</v>
      </c>
      <c r="EU68">
        <v>48.401915560072425</v>
      </c>
      <c r="EV68">
        <v>71.763652326253407</v>
      </c>
      <c r="EW68">
        <v>70.954800025837656</v>
      </c>
      <c r="EX68">
        <v>84.706172860303525</v>
      </c>
      <c r="EY68">
        <v>76.303400751359106</v>
      </c>
      <c r="EZ68">
        <v>84.489589193394323</v>
      </c>
      <c r="FA68">
        <v>81.420025666328883</v>
      </c>
      <c r="FB68">
        <v>78.25466775963875</v>
      </c>
      <c r="FC68">
        <v>80.150986598348766</v>
      </c>
      <c r="FD68">
        <v>83.625122462495284</v>
      </c>
      <c r="FE68">
        <v>59.871210548466422</v>
      </c>
      <c r="FF68">
        <v>81.105501962679611</v>
      </c>
      <c r="FG68">
        <v>84.539788296354942</v>
      </c>
      <c r="FH68">
        <v>74.082091708346113</v>
      </c>
      <c r="FI68">
        <v>81.82131961046818</v>
      </c>
      <c r="FJ68">
        <v>78.157504841330919</v>
      </c>
      <c r="FK68">
        <v>78.383484067991972</v>
      </c>
      <c r="FL68">
        <v>84.669152242219454</v>
      </c>
      <c r="FM68">
        <v>54.636117787742648</v>
      </c>
      <c r="FN68">
        <v>82.66541383088051</v>
      </c>
      <c r="FO68">
        <v>78.466260100583639</v>
      </c>
      <c r="FP68">
        <v>83.961511007072147</v>
      </c>
      <c r="FQ68">
        <v>80.922730028825612</v>
      </c>
      <c r="FR68">
        <v>78.301519342590396</v>
      </c>
      <c r="FS68">
        <v>83.333422587725551</v>
      </c>
      <c r="FT68">
        <v>76.863416700298458</v>
      </c>
      <c r="FU68">
        <v>63.968519890337369</v>
      </c>
      <c r="FV68">
        <v>54.742759500642777</v>
      </c>
      <c r="FW68">
        <v>80.510082004114423</v>
      </c>
      <c r="FX68">
        <v>59.813119867951471</v>
      </c>
      <c r="FY68">
        <v>71.237070038901976</v>
      </c>
      <c r="FZ68">
        <v>78.652109793122833</v>
      </c>
      <c r="GA68">
        <v>70.038783484838319</v>
      </c>
      <c r="GB68">
        <v>62.48086335685683</v>
      </c>
      <c r="GC68">
        <v>68.491404997456613</v>
      </c>
      <c r="GD68">
        <v>50.716557884706866</v>
      </c>
      <c r="GE68">
        <v>35.971335173540133</v>
      </c>
      <c r="GF68">
        <v>82.360914541596557</v>
      </c>
      <c r="GG68">
        <v>80.521072102557795</v>
      </c>
      <c r="GH68">
        <v>69.782368227608956</v>
      </c>
      <c r="GI68">
        <v>80.570744464294165</v>
      </c>
      <c r="GJ68">
        <v>81.605253223951024</v>
      </c>
      <c r="GK68">
        <v>81.244735553512513</v>
      </c>
      <c r="GL68">
        <v>84.376078550011528</v>
      </c>
      <c r="GM68">
        <v>78.423003015519583</v>
      </c>
      <c r="GN68">
        <v>73.616159731723741</v>
      </c>
      <c r="GO68">
        <v>72.550719740200549</v>
      </c>
      <c r="GP68">
        <v>78.73059499166726</v>
      </c>
      <c r="GQ68">
        <v>82.772945190128496</v>
      </c>
      <c r="GR68">
        <v>76.906480765417172</v>
      </c>
      <c r="GS68">
        <v>78.305881009400835</v>
      </c>
      <c r="GT68">
        <v>80.607681824076423</v>
      </c>
      <c r="GU68">
        <v>77.870900864929197</v>
      </c>
      <c r="GV68">
        <v>70.495518905996633</v>
      </c>
      <c r="GW68">
        <v>80.46533426703563</v>
      </c>
      <c r="GX68">
        <v>81.489158385309366</v>
      </c>
      <c r="GY68">
        <v>75.700589634659607</v>
      </c>
      <c r="GZ68">
        <v>78.696371235921887</v>
      </c>
      <c r="HA68">
        <v>63.059405925301327</v>
      </c>
      <c r="HB68">
        <v>77.683434969183764</v>
      </c>
      <c r="HC68">
        <v>75.640671690500241</v>
      </c>
      <c r="HD68">
        <v>74.34305488477203</v>
      </c>
      <c r="HE68">
        <v>67.44031105712962</v>
      </c>
      <c r="HF68">
        <v>53.202411008730657</v>
      </c>
      <c r="HG68">
        <v>71.534228180347355</v>
      </c>
      <c r="HH68">
        <v>77.662609776100126</v>
      </c>
      <c r="HI68">
        <v>64.013388169507238</v>
      </c>
      <c r="HJ68">
        <v>77.771488024968932</v>
      </c>
      <c r="HK68">
        <v>83.89923000576411</v>
      </c>
      <c r="HL68">
        <v>49.190220285680809</v>
      </c>
      <c r="HM68">
        <v>74.382726907036471</v>
      </c>
      <c r="HN68">
        <v>81.096004848287564</v>
      </c>
      <c r="HO68">
        <v>48.135939394091437</v>
      </c>
      <c r="HP68">
        <v>82.372885832447452</v>
      </c>
      <c r="HQ68">
        <v>81.219866276863272</v>
      </c>
      <c r="HR68">
        <v>80.830682839806727</v>
      </c>
      <c r="HS68">
        <v>81.506881685050729</v>
      </c>
      <c r="HT68">
        <v>76.71460986903756</v>
      </c>
      <c r="HU68">
        <v>79.690373757892033</v>
      </c>
      <c r="HV68">
        <v>73.115194683983248</v>
      </c>
      <c r="HW68">
        <v>78.700748691536177</v>
      </c>
      <c r="HX68">
        <v>74.299112278848057</v>
      </c>
      <c r="HY68">
        <v>66.858628248810518</v>
      </c>
      <c r="HZ68">
        <v>79.963255879926635</v>
      </c>
      <c r="IA68">
        <v>78.885188194550778</v>
      </c>
      <c r="IB68">
        <v>49.905704184155141</v>
      </c>
      <c r="IC68">
        <v>34.390191763567756</v>
      </c>
      <c r="ID68">
        <v>81.233914978059389</v>
      </c>
      <c r="IE68">
        <v>82.320632179371515</v>
      </c>
      <c r="IF68">
        <v>35.339980403469305</v>
      </c>
      <c r="IG68">
        <v>81.922533814951663</v>
      </c>
      <c r="IH68">
        <v>65.295513570256759</v>
      </c>
      <c r="II68">
        <v>76.650002630035999</v>
      </c>
      <c r="IJ68">
        <v>60.899234401200957</v>
      </c>
      <c r="IK68">
        <v>82.982294825834956</v>
      </c>
      <c r="IL68">
        <v>42.719966321546728</v>
      </c>
      <c r="IM68">
        <v>83.036048252634487</v>
      </c>
      <c r="IN68">
        <v>38.062519530496296</v>
      </c>
      <c r="IO68">
        <v>69.306190640765024</v>
      </c>
      <c r="IP68">
        <v>78.776563012963919</v>
      </c>
      <c r="IQ68">
        <v>71.562006495567459</v>
      </c>
      <c r="IR68">
        <v>84.048478041864939</v>
      </c>
      <c r="IS68">
        <v>66.841707838321696</v>
      </c>
      <c r="IT68">
        <v>77.070513448922881</v>
      </c>
      <c r="IU68">
        <v>69.492071142994121</v>
      </c>
      <c r="IV68">
        <v>78.799465506457267</v>
      </c>
      <c r="IW68">
        <v>53.847715854703964</v>
      </c>
      <c r="IX68">
        <v>77.675555332696078</v>
      </c>
      <c r="IY68">
        <v>77.941968273485685</v>
      </c>
      <c r="IZ68">
        <v>79.894294310330139</v>
      </c>
      <c r="JA68">
        <v>71.88984588223687</v>
      </c>
      <c r="JB68">
        <v>62.726850964805827</v>
      </c>
      <c r="JC68">
        <v>69.18749720232266</v>
      </c>
      <c r="JD68">
        <v>54.666520050878731</v>
      </c>
      <c r="JE68">
        <v>52.473544666022406</v>
      </c>
      <c r="JF68">
        <v>36.665199515139257</v>
      </c>
      <c r="JG68">
        <v>51.505759143839384</v>
      </c>
      <c r="JH68">
        <v>76.331205224862373</v>
      </c>
      <c r="JI68">
        <v>76.342788044128454</v>
      </c>
      <c r="JJ68">
        <v>81.945767690895906</v>
      </c>
      <c r="JK68">
        <v>32.86005789646871</v>
      </c>
      <c r="JL68">
        <v>52.806598059774593</v>
      </c>
      <c r="JM68">
        <v>68.645703357119402</v>
      </c>
      <c r="JN68">
        <v>73.625483341365012</v>
      </c>
      <c r="JO68">
        <v>78.937946746274065</v>
      </c>
      <c r="JP68">
        <v>53.810096621837445</v>
      </c>
      <c r="JQ68">
        <v>80.34577281709052</v>
      </c>
      <c r="JR68">
        <v>75.467473087802773</v>
      </c>
      <c r="JS68">
        <v>61.566377859174032</v>
      </c>
      <c r="JT68">
        <v>49.635207777560694</v>
      </c>
      <c r="JU68">
        <v>34.716396242245189</v>
      </c>
      <c r="JV68">
        <v>75.249962860499579</v>
      </c>
      <c r="JW68">
        <v>72.347764676888232</v>
      </c>
      <c r="JX68">
        <v>71.987679640701387</v>
      </c>
      <c r="JY68">
        <v>78.587605730445205</v>
      </c>
      <c r="JZ68">
        <v>74.630391440270088</v>
      </c>
      <c r="KA68">
        <v>67.591570102352378</v>
      </c>
      <c r="KB68">
        <v>69.406641327675445</v>
      </c>
      <c r="KC68">
        <v>42.293220868318471</v>
      </c>
      <c r="KD68">
        <v>69.38151956324036</v>
      </c>
      <c r="KE68">
        <v>74.904130524374381</v>
      </c>
      <c r="KF68">
        <v>66.077422827418758</v>
      </c>
      <c r="KG68">
        <v>70.425847580645183</v>
      </c>
      <c r="KH68">
        <v>64.653303904394264</v>
      </c>
      <c r="KI68">
        <v>67.460375820178882</v>
      </c>
      <c r="KJ68">
        <v>60.27987290839468</v>
      </c>
      <c r="KK68">
        <v>54.4866898231842</v>
      </c>
      <c r="KL68">
        <v>68.732424803231766</v>
      </c>
      <c r="KM68">
        <v>78.84207544128526</v>
      </c>
      <c r="KN68">
        <v>70.761742886767067</v>
      </c>
      <c r="KO68">
        <v>59.099559638173616</v>
      </c>
      <c r="KP68">
        <v>75.084747968336075</v>
      </c>
      <c r="KQ68">
        <v>77.757658374459211</v>
      </c>
      <c r="KR68">
        <v>76.315311267748356</v>
      </c>
      <c r="KS68">
        <v>72.429002697480172</v>
      </c>
      <c r="KT68">
        <v>78.901526758251563</v>
      </c>
      <c r="KU68">
        <v>72.29426331346022</v>
      </c>
      <c r="KV68">
        <v>65.643577571776845</v>
      </c>
      <c r="KW68">
        <v>74.428783100460279</v>
      </c>
      <c r="KX68">
        <v>73.775531222686539</v>
      </c>
      <c r="KY68">
        <v>68.553379775936193</v>
      </c>
      <c r="KZ68">
        <v>67.380842929086228</v>
      </c>
      <c r="LA68">
        <v>77.3753664462931</v>
      </c>
      <c r="LB68">
        <v>69.058367420068947</v>
      </c>
      <c r="LC68">
        <v>78.540610864418014</v>
      </c>
      <c r="LD68">
        <v>77.170386668187206</v>
      </c>
      <c r="LE68">
        <v>75.251340217019631</v>
      </c>
      <c r="LF68">
        <v>63.707729008234175</v>
      </c>
      <c r="LG68">
        <v>73.410996896030866</v>
      </c>
      <c r="LH68">
        <v>66.024806995648788</v>
      </c>
      <c r="LI68">
        <v>69.512639425588205</v>
      </c>
      <c r="LJ68">
        <v>74.693323708228803</v>
      </c>
      <c r="LK68">
        <v>68.818919217073969</v>
      </c>
      <c r="LL68">
        <v>73.697075664741249</v>
      </c>
    </row>
    <row r="69" spans="1:324">
      <c r="A69" s="2">
        <v>0.66666666666666663</v>
      </c>
      <c r="B69">
        <v>67.635683185496632</v>
      </c>
      <c r="C69">
        <v>76.950232946149441</v>
      </c>
      <c r="D69">
        <v>69.318327376856928</v>
      </c>
      <c r="E69">
        <v>83.863129504514902</v>
      </c>
      <c r="F69">
        <v>83.186659159545627</v>
      </c>
      <c r="G69">
        <v>61.656651232135822</v>
      </c>
      <c r="H69">
        <v>69.993016098278346</v>
      </c>
      <c r="I69">
        <v>81.50578942754035</v>
      </c>
      <c r="J69">
        <v>42.210457567353032</v>
      </c>
      <c r="K69">
        <v>64.00582824472545</v>
      </c>
      <c r="L69">
        <v>73.968111265417377</v>
      </c>
      <c r="M69">
        <v>83.310194145904291</v>
      </c>
      <c r="N69">
        <v>78.553994558642827</v>
      </c>
      <c r="O69">
        <v>32.915279620215806</v>
      </c>
      <c r="P69">
        <v>77.519197212247008</v>
      </c>
      <c r="Q69">
        <v>68.097341993513993</v>
      </c>
      <c r="R69">
        <v>70.810657313467374</v>
      </c>
      <c r="S69">
        <v>81.473020525569169</v>
      </c>
      <c r="T69">
        <v>81.768486695558053</v>
      </c>
      <c r="U69">
        <v>70.430265302114563</v>
      </c>
      <c r="V69">
        <v>66.071280956541642</v>
      </c>
      <c r="W69">
        <v>67.975125050326682</v>
      </c>
      <c r="X69">
        <v>64.101717937466091</v>
      </c>
      <c r="Y69">
        <v>79.173066729582985</v>
      </c>
      <c r="Z69">
        <v>19.509371794947821</v>
      </c>
      <c r="AA69">
        <v>67.744361244901796</v>
      </c>
      <c r="AB69">
        <v>81.287449442947064</v>
      </c>
      <c r="AC69">
        <v>83.934124213645731</v>
      </c>
      <c r="AD69">
        <v>70.411027171480924</v>
      </c>
      <c r="AE69">
        <v>54.423481480747469</v>
      </c>
      <c r="AF69">
        <v>54.374682086836664</v>
      </c>
      <c r="AG69">
        <v>81.983521345750006</v>
      </c>
      <c r="AH69">
        <v>71.328159339277889</v>
      </c>
      <c r="AI69">
        <v>72.004243882157709</v>
      </c>
      <c r="AJ69">
        <v>54.362318593058475</v>
      </c>
      <c r="AK69">
        <v>70.938725736670676</v>
      </c>
      <c r="AL69">
        <v>71.034840076708832</v>
      </c>
      <c r="AM69">
        <v>83.485077357270754</v>
      </c>
      <c r="AN69">
        <v>74.430158389188222</v>
      </c>
      <c r="AO69">
        <v>77.58878422386087</v>
      </c>
      <c r="AP69">
        <v>69.03632979415093</v>
      </c>
      <c r="AQ69">
        <v>65.190362509658925</v>
      </c>
      <c r="AR69">
        <v>70.804130038491223</v>
      </c>
      <c r="AS69">
        <v>17.156123003740653</v>
      </c>
      <c r="AT69">
        <v>73.273265814763192</v>
      </c>
      <c r="AU69">
        <v>74.299405194201924</v>
      </c>
      <c r="AV69">
        <v>71.681028289343402</v>
      </c>
      <c r="AW69">
        <v>52.707443702214526</v>
      </c>
      <c r="AX69">
        <v>61.405483355268373</v>
      </c>
      <c r="AY69">
        <v>58.421416451580512</v>
      </c>
      <c r="AZ69">
        <v>76.148069610188841</v>
      </c>
      <c r="BA69">
        <v>74.071946320449698</v>
      </c>
      <c r="BB69">
        <v>80.609715957267611</v>
      </c>
      <c r="BC69">
        <v>42.609797349186593</v>
      </c>
      <c r="BD69">
        <v>82.317003695052875</v>
      </c>
      <c r="BE69">
        <v>66.714248171258944</v>
      </c>
      <c r="BF69">
        <v>67.130917473101505</v>
      </c>
      <c r="BG69">
        <v>61.134586824886831</v>
      </c>
      <c r="BH69">
        <v>79.474110229018862</v>
      </c>
      <c r="BI69">
        <v>36.818536522462701</v>
      </c>
      <c r="BJ69">
        <v>30.820227282453697</v>
      </c>
      <c r="BK69">
        <v>37.75718831459298</v>
      </c>
      <c r="BL69">
        <v>74.613057060905703</v>
      </c>
      <c r="BM69">
        <v>82.744990823971676</v>
      </c>
      <c r="BN69">
        <v>71.0024496801569</v>
      </c>
      <c r="BO69">
        <v>59.168099565908641</v>
      </c>
      <c r="BP69">
        <v>72.921239751332195</v>
      </c>
      <c r="BQ69">
        <v>77.915051175168315</v>
      </c>
      <c r="BR69">
        <v>67.973853170033649</v>
      </c>
      <c r="BS69">
        <v>71.109178843978697</v>
      </c>
      <c r="BT69">
        <v>56.509616151895749</v>
      </c>
      <c r="BU69">
        <v>44.173350794112451</v>
      </c>
      <c r="BV69">
        <v>40.569977181580114</v>
      </c>
      <c r="BW69">
        <v>71.030420349919993</v>
      </c>
      <c r="BX69">
        <v>76.365454777167201</v>
      </c>
      <c r="BY69">
        <v>54.122458578364956</v>
      </c>
      <c r="BZ69">
        <v>73.214454618198843</v>
      </c>
      <c r="CA69">
        <v>43.722445345339288</v>
      </c>
      <c r="CB69">
        <v>74.574320377853581</v>
      </c>
      <c r="CC69">
        <v>46.859247975113668</v>
      </c>
      <c r="CD69">
        <v>66.951249645181491</v>
      </c>
      <c r="CE69">
        <v>38.454775125519362</v>
      </c>
      <c r="CF69">
        <v>61.537950262119878</v>
      </c>
      <c r="CG69">
        <v>77.766323824797112</v>
      </c>
      <c r="CH69">
        <v>73.569094894316621</v>
      </c>
      <c r="CI69">
        <v>68.106601547315506</v>
      </c>
      <c r="CJ69">
        <v>64.663971091383516</v>
      </c>
      <c r="CK69">
        <v>78.702646476936621</v>
      </c>
      <c r="CL69">
        <v>70.202639443916297</v>
      </c>
      <c r="CM69">
        <v>46.874655710735766</v>
      </c>
      <c r="CN69">
        <v>59.322583526887527</v>
      </c>
      <c r="CO69">
        <v>44.333475578583815</v>
      </c>
      <c r="CP69">
        <v>66.487274382015102</v>
      </c>
      <c r="CQ69">
        <v>71.680319507729465</v>
      </c>
      <c r="CR69">
        <v>75.585704508996599</v>
      </c>
      <c r="CS69">
        <v>84.528661454703737</v>
      </c>
      <c r="CT69">
        <v>81.895702457885122</v>
      </c>
      <c r="CU69">
        <v>80.495668342469713</v>
      </c>
      <c r="CV69">
        <v>83.251748599464449</v>
      </c>
      <c r="CW69">
        <v>73.558863076524588</v>
      </c>
      <c r="CX69">
        <v>81.432327509830785</v>
      </c>
      <c r="CY69">
        <v>81.361820864101759</v>
      </c>
      <c r="CZ69">
        <v>70.630675400693093</v>
      </c>
      <c r="DA69">
        <v>77.407553418015539</v>
      </c>
      <c r="DB69">
        <v>84.620291834791828</v>
      </c>
      <c r="DC69">
        <v>84.581838836869437</v>
      </c>
      <c r="DD69">
        <v>79.222693423320692</v>
      </c>
      <c r="DE69">
        <v>68.434414583112058</v>
      </c>
      <c r="DF69">
        <v>70.772090142053827</v>
      </c>
      <c r="DG69">
        <v>81.374968170445328</v>
      </c>
      <c r="DH69">
        <v>83.520706622662743</v>
      </c>
      <c r="DI69">
        <v>82.808333366943913</v>
      </c>
      <c r="DJ69">
        <v>82.347507085206288</v>
      </c>
      <c r="DK69">
        <v>79.585688791417482</v>
      </c>
      <c r="DL69">
        <v>76.263806320603649</v>
      </c>
      <c r="DM69">
        <v>75.948750127251714</v>
      </c>
      <c r="DN69">
        <v>78.520136712433157</v>
      </c>
      <c r="DO69">
        <v>71.443301625359908</v>
      </c>
      <c r="DP69">
        <v>84.385368612624532</v>
      </c>
      <c r="DQ69">
        <v>84.989001469432736</v>
      </c>
      <c r="DR69">
        <v>62.243722071752231</v>
      </c>
      <c r="DS69">
        <v>77.414708175022994</v>
      </c>
      <c r="DT69">
        <v>83.336232054653266</v>
      </c>
      <c r="DU69">
        <v>80.017681658984159</v>
      </c>
      <c r="DV69">
        <v>84.378035299088111</v>
      </c>
      <c r="DW69">
        <v>84.83030355919297</v>
      </c>
      <c r="DX69">
        <v>83.934755333535449</v>
      </c>
      <c r="DY69">
        <v>80.963063210759671</v>
      </c>
      <c r="DZ69">
        <v>78.066319119226861</v>
      </c>
      <c r="EA69">
        <v>71.945799639449547</v>
      </c>
      <c r="EB69">
        <v>50.138850439110833</v>
      </c>
      <c r="EC69">
        <v>80.588853865268817</v>
      </c>
      <c r="ED69">
        <v>83.59062724933986</v>
      </c>
      <c r="EE69">
        <v>71.293088824721679</v>
      </c>
      <c r="EF69">
        <v>70.538499115057377</v>
      </c>
      <c r="EG69">
        <v>72.689720805622784</v>
      </c>
      <c r="EH69">
        <v>77.972492963770605</v>
      </c>
      <c r="EI69">
        <v>83.242895143768735</v>
      </c>
      <c r="EJ69">
        <v>81.772315245863368</v>
      </c>
      <c r="EK69">
        <v>80.302020502399785</v>
      </c>
      <c r="EL69">
        <v>79.245618692187946</v>
      </c>
      <c r="EM69">
        <v>84.318756955090322</v>
      </c>
      <c r="EN69">
        <v>72.25269446043751</v>
      </c>
      <c r="EO69">
        <v>79.768176661299634</v>
      </c>
      <c r="EP69">
        <v>71.56993878174822</v>
      </c>
      <c r="EQ69">
        <v>70.53365493536208</v>
      </c>
      <c r="ER69">
        <v>84.204386896831295</v>
      </c>
      <c r="ES69">
        <v>71.610199900155777</v>
      </c>
      <c r="ET69">
        <v>74.011671040529919</v>
      </c>
      <c r="EU69">
        <v>45.672486640320109</v>
      </c>
      <c r="EV69">
        <v>68.701335198381884</v>
      </c>
      <c r="EW69">
        <v>68.823664080667271</v>
      </c>
      <c r="EX69">
        <v>84.6744651527912</v>
      </c>
      <c r="EY69">
        <v>73.551600389948305</v>
      </c>
      <c r="EZ69">
        <v>84.319512311471982</v>
      </c>
      <c r="FA69">
        <v>80.313954759868722</v>
      </c>
      <c r="FB69">
        <v>78.166446000618151</v>
      </c>
      <c r="FC69">
        <v>78.54167648221015</v>
      </c>
      <c r="FD69">
        <v>83.595140361435213</v>
      </c>
      <c r="FE69">
        <v>59.524544995591235</v>
      </c>
      <c r="FF69">
        <v>84.901374707948179</v>
      </c>
      <c r="FG69">
        <v>84.996249591498241</v>
      </c>
      <c r="FH69">
        <v>75.915787173770056</v>
      </c>
      <c r="FI69">
        <v>83.391023003901992</v>
      </c>
      <c r="FJ69">
        <v>80.650646577333177</v>
      </c>
      <c r="FK69">
        <v>80.901609269365153</v>
      </c>
      <c r="FL69">
        <v>84.598562883954756</v>
      </c>
      <c r="FM69">
        <v>56.367998465839683</v>
      </c>
      <c r="FN69">
        <v>84.352455959094542</v>
      </c>
      <c r="FO69">
        <v>76.422711603115189</v>
      </c>
      <c r="FP69">
        <v>84.99217935383335</v>
      </c>
      <c r="FQ69">
        <v>79.572296947508974</v>
      </c>
      <c r="FR69">
        <v>77.115874561441245</v>
      </c>
      <c r="FS69">
        <v>84.182380766756268</v>
      </c>
      <c r="FT69">
        <v>74.980348356950643</v>
      </c>
      <c r="FU69">
        <v>66.580543954708489</v>
      </c>
      <c r="FV69">
        <v>51.961893646369525</v>
      </c>
      <c r="FW69">
        <v>84.723407446610267</v>
      </c>
      <c r="FX69">
        <v>59.01054926604229</v>
      </c>
      <c r="FY69">
        <v>74.243487446707348</v>
      </c>
      <c r="FZ69">
        <v>81.180859730915373</v>
      </c>
      <c r="GA69">
        <v>69.710193182465048</v>
      </c>
      <c r="GB69">
        <v>59.52771805970292</v>
      </c>
      <c r="GC69">
        <v>66.548791495582094</v>
      </c>
      <c r="GD69">
        <v>50.209659904254174</v>
      </c>
      <c r="GE69">
        <v>39.298619458539513</v>
      </c>
      <c r="GF69">
        <v>84.338676645454967</v>
      </c>
      <c r="GG69">
        <v>83.173624932693627</v>
      </c>
      <c r="GH69">
        <v>72.332696596703784</v>
      </c>
      <c r="GI69">
        <v>84.908628411293634</v>
      </c>
      <c r="GJ69">
        <v>82.660896630076195</v>
      </c>
      <c r="GK69">
        <v>83.047825984314585</v>
      </c>
      <c r="GL69">
        <v>84.743345541638519</v>
      </c>
      <c r="GM69">
        <v>82.522461356686847</v>
      </c>
      <c r="GN69">
        <v>75.896927670152877</v>
      </c>
      <c r="GO69">
        <v>77.085757087030657</v>
      </c>
      <c r="GP69">
        <v>83.966919883901909</v>
      </c>
      <c r="GQ69">
        <v>84.164449076586251</v>
      </c>
      <c r="GR69">
        <v>80.29852010478686</v>
      </c>
      <c r="GS69">
        <v>80.600720633027237</v>
      </c>
      <c r="GT69">
        <v>82.921661967135663</v>
      </c>
      <c r="GU69">
        <v>78.833330864042438</v>
      </c>
      <c r="GV69">
        <v>73.229984437066392</v>
      </c>
      <c r="GW69">
        <v>81.026203460028896</v>
      </c>
      <c r="GX69">
        <v>84.076568085344448</v>
      </c>
      <c r="GY69">
        <v>79.319935419696719</v>
      </c>
      <c r="GZ69">
        <v>79.704930071242615</v>
      </c>
      <c r="HA69">
        <v>64.953933801381552</v>
      </c>
      <c r="HB69">
        <v>79.516358773073065</v>
      </c>
      <c r="HC69">
        <v>79.01412823691409</v>
      </c>
      <c r="HD69">
        <v>77.763465280735389</v>
      </c>
      <c r="HE69">
        <v>69.920720615881137</v>
      </c>
      <c r="HF69">
        <v>58.507302159198254</v>
      </c>
      <c r="HG69">
        <v>75.338910085435813</v>
      </c>
      <c r="HH69">
        <v>82.441418161085537</v>
      </c>
      <c r="HI69">
        <v>66.824445299202083</v>
      </c>
      <c r="HJ69">
        <v>82.091754656089719</v>
      </c>
      <c r="HK69">
        <v>83.77036394654516</v>
      </c>
      <c r="HL69">
        <v>53.418636841269404</v>
      </c>
      <c r="HM69">
        <v>77.44083199168189</v>
      </c>
      <c r="HN69">
        <v>84.620356500028976</v>
      </c>
      <c r="HO69">
        <v>51.793669406100527</v>
      </c>
      <c r="HP69">
        <v>83.450708891258927</v>
      </c>
      <c r="HQ69">
        <v>84.977394102992506</v>
      </c>
      <c r="HR69">
        <v>84.223736446376094</v>
      </c>
      <c r="HS69">
        <v>84.968369595439384</v>
      </c>
      <c r="HT69">
        <v>80.918504346623976</v>
      </c>
      <c r="HU69">
        <v>82.961549927872227</v>
      </c>
      <c r="HV69">
        <v>74.22366874958891</v>
      </c>
      <c r="HW69">
        <v>81.829450789605033</v>
      </c>
      <c r="HX69">
        <v>79.872852142112691</v>
      </c>
      <c r="HY69">
        <v>69.180109907822271</v>
      </c>
      <c r="HZ69">
        <v>83.922844164857693</v>
      </c>
      <c r="IA69">
        <v>79.08945012823402</v>
      </c>
      <c r="IB69">
        <v>54.301398671785684</v>
      </c>
      <c r="IC69">
        <v>36.246660859801729</v>
      </c>
      <c r="ID69">
        <v>82.914924046587103</v>
      </c>
      <c r="IE69">
        <v>81.533329846930684</v>
      </c>
      <c r="IF69">
        <v>36.503883291954722</v>
      </c>
      <c r="IG69">
        <v>82.120664311419645</v>
      </c>
      <c r="IH69">
        <v>65.256012931529597</v>
      </c>
      <c r="II69">
        <v>79.074957638069094</v>
      </c>
      <c r="IJ69">
        <v>61.442426847113211</v>
      </c>
      <c r="IK69">
        <v>84.109032325703197</v>
      </c>
      <c r="IL69">
        <v>42.701607135876685</v>
      </c>
      <c r="IM69">
        <v>83.803056045604819</v>
      </c>
      <c r="IN69">
        <v>37.451476018213484</v>
      </c>
      <c r="IO69">
        <v>72.219921052098044</v>
      </c>
      <c r="IP69">
        <v>80.596741637611188</v>
      </c>
      <c r="IQ69">
        <v>75.50451495618114</v>
      </c>
      <c r="IR69">
        <v>84.144911849244096</v>
      </c>
      <c r="IS69">
        <v>70.479756499654172</v>
      </c>
      <c r="IT69">
        <v>81.06598211797737</v>
      </c>
      <c r="IU69">
        <v>68.977907220965889</v>
      </c>
      <c r="IV69">
        <v>80.891196485061883</v>
      </c>
      <c r="IW69">
        <v>56.021622238508357</v>
      </c>
      <c r="IX69">
        <v>83.068674556332695</v>
      </c>
      <c r="IY69">
        <v>81.806184198778197</v>
      </c>
      <c r="IZ69">
        <v>84.243513804990215</v>
      </c>
      <c r="JA69">
        <v>74.05251399229131</v>
      </c>
      <c r="JB69">
        <v>67.42940534888811</v>
      </c>
      <c r="JC69">
        <v>71.283035298670214</v>
      </c>
      <c r="JD69">
        <v>57.123519413973909</v>
      </c>
      <c r="JE69">
        <v>54.487168724924153</v>
      </c>
      <c r="JF69">
        <v>37.290520013762389</v>
      </c>
      <c r="JG69">
        <v>51.401898626920875</v>
      </c>
      <c r="JH69">
        <v>77.262510301707977</v>
      </c>
      <c r="JI69">
        <v>78.734222445315169</v>
      </c>
      <c r="JJ69">
        <v>81.407772419322555</v>
      </c>
      <c r="JK69">
        <v>33.076579877757709</v>
      </c>
      <c r="JL69">
        <v>52.129252262143964</v>
      </c>
      <c r="JM69">
        <v>67.994174421532605</v>
      </c>
      <c r="JN69">
        <v>78.710258327815069</v>
      </c>
      <c r="JO69">
        <v>83.117350453486608</v>
      </c>
      <c r="JP69">
        <v>53.137114807999907</v>
      </c>
      <c r="JQ69">
        <v>81.731388193680161</v>
      </c>
      <c r="JR69">
        <v>77.733178320219537</v>
      </c>
      <c r="JS69">
        <v>60.435960775230839</v>
      </c>
      <c r="JT69">
        <v>49.974929057326207</v>
      </c>
      <c r="JU69">
        <v>31.178888774778208</v>
      </c>
      <c r="JV69">
        <v>77.848943284637656</v>
      </c>
      <c r="JW69">
        <v>76.974213723544693</v>
      </c>
      <c r="JX69">
        <v>76.972414288238099</v>
      </c>
      <c r="JY69">
        <v>80.904184520961095</v>
      </c>
      <c r="JZ69">
        <v>78.127500862579964</v>
      </c>
      <c r="KA69">
        <v>71.771060990041079</v>
      </c>
      <c r="KB69">
        <v>72.595972078682536</v>
      </c>
      <c r="KC69">
        <v>45.944060906420347</v>
      </c>
      <c r="KD69">
        <v>73.778332435623881</v>
      </c>
      <c r="KE69">
        <v>78.81430377598096</v>
      </c>
      <c r="KF69">
        <v>71.801182464875168</v>
      </c>
      <c r="KG69">
        <v>73.973530841690518</v>
      </c>
      <c r="KH69">
        <v>67.591465972330951</v>
      </c>
      <c r="KI69">
        <v>72.552218043213102</v>
      </c>
      <c r="KJ69">
        <v>60.957762913130829</v>
      </c>
      <c r="KK69">
        <v>59.201238049003486</v>
      </c>
      <c r="KL69">
        <v>71.457231766280458</v>
      </c>
      <c r="KM69">
        <v>82.221269367659289</v>
      </c>
      <c r="KN69">
        <v>73.044325651458919</v>
      </c>
      <c r="KO69">
        <v>65.603874976720149</v>
      </c>
      <c r="KP69">
        <v>79.573403656786567</v>
      </c>
      <c r="KQ69">
        <v>83.464113518775633</v>
      </c>
      <c r="KR69">
        <v>78.875689137718879</v>
      </c>
      <c r="KS69">
        <v>74.593063758541263</v>
      </c>
      <c r="KT69">
        <v>79.722741211469327</v>
      </c>
      <c r="KU69">
        <v>77.535016939612603</v>
      </c>
      <c r="KV69">
        <v>71.412349281277272</v>
      </c>
      <c r="KW69">
        <v>77.506642634208674</v>
      </c>
      <c r="KX69">
        <v>77.613099220755117</v>
      </c>
      <c r="KY69">
        <v>69.423406676368742</v>
      </c>
      <c r="KZ69">
        <v>69.247768214333433</v>
      </c>
      <c r="LA69">
        <v>77.000829855742012</v>
      </c>
      <c r="LB69">
        <v>73.716887914224202</v>
      </c>
      <c r="LC69">
        <v>83.491238482783231</v>
      </c>
      <c r="LD69">
        <v>81.752113739984352</v>
      </c>
      <c r="LE69">
        <v>75.664464415350622</v>
      </c>
      <c r="LF69">
        <v>65.430715756477042</v>
      </c>
      <c r="LG69">
        <v>76.628564548494197</v>
      </c>
      <c r="LH69">
        <v>69.11330970815871</v>
      </c>
      <c r="LI69">
        <v>71.666586689301397</v>
      </c>
      <c r="LJ69">
        <v>77.714444273196051</v>
      </c>
      <c r="LK69">
        <v>70.905367920157602</v>
      </c>
      <c r="LL69">
        <v>74.744666009445183</v>
      </c>
    </row>
    <row r="70" spans="1:324">
      <c r="A70" s="2">
        <v>0.67708333333333337</v>
      </c>
      <c r="B70">
        <v>67.766495820419067</v>
      </c>
      <c r="C70">
        <v>77.131292465727981</v>
      </c>
      <c r="D70">
        <v>71.457627329464316</v>
      </c>
      <c r="E70">
        <v>83.159001703102064</v>
      </c>
      <c r="F70">
        <v>83.503341862448409</v>
      </c>
      <c r="G70">
        <v>63.161404166634</v>
      </c>
      <c r="H70">
        <v>70.867354616197204</v>
      </c>
      <c r="I70">
        <v>82.292960195974757</v>
      </c>
      <c r="J70">
        <v>39.968242478421622</v>
      </c>
      <c r="K70">
        <v>63.381276526269652</v>
      </c>
      <c r="L70">
        <v>73.090080042079464</v>
      </c>
      <c r="M70">
        <v>82.284314213190626</v>
      </c>
      <c r="N70">
        <v>79.146462456251456</v>
      </c>
      <c r="O70">
        <v>33.346895079237768</v>
      </c>
      <c r="P70">
        <v>77.297695148690863</v>
      </c>
      <c r="Q70">
        <v>67.874037013513558</v>
      </c>
      <c r="R70">
        <v>70.966047916458848</v>
      </c>
      <c r="S70">
        <v>80.707176435843266</v>
      </c>
      <c r="T70">
        <v>82.309017705506264</v>
      </c>
      <c r="U70">
        <v>70.654805745862163</v>
      </c>
      <c r="V70">
        <v>63.822864697324079</v>
      </c>
      <c r="W70">
        <v>68.353150562688342</v>
      </c>
      <c r="X70">
        <v>64.406283049119651</v>
      </c>
      <c r="Y70">
        <v>77.217967305298089</v>
      </c>
      <c r="Z70">
        <v>19.365711370333131</v>
      </c>
      <c r="AA70">
        <v>67.423208023189417</v>
      </c>
      <c r="AB70">
        <v>81.633377628752953</v>
      </c>
      <c r="AC70">
        <v>83.892910390274835</v>
      </c>
      <c r="AD70">
        <v>73.15826333956781</v>
      </c>
      <c r="AE70">
        <v>57.49348671422058</v>
      </c>
      <c r="AF70">
        <v>52.616210586075944</v>
      </c>
      <c r="AG70">
        <v>82.339194451956303</v>
      </c>
      <c r="AH70">
        <v>72.125936698767916</v>
      </c>
      <c r="AI70">
        <v>73.569882930819816</v>
      </c>
      <c r="AJ70">
        <v>55.937101823040152</v>
      </c>
      <c r="AK70">
        <v>71.414336912300016</v>
      </c>
      <c r="AL70">
        <v>70.814489871325677</v>
      </c>
      <c r="AM70">
        <v>83.854363316491103</v>
      </c>
      <c r="AN70">
        <v>74.212339906696641</v>
      </c>
      <c r="AO70">
        <v>76.79898439794151</v>
      </c>
      <c r="AP70">
        <v>69.81532050398431</v>
      </c>
      <c r="AQ70">
        <v>66.844782708153019</v>
      </c>
      <c r="AR70">
        <v>66.896045800730491</v>
      </c>
      <c r="AS70">
        <v>18.769149668014087</v>
      </c>
      <c r="AT70">
        <v>73.423170751669019</v>
      </c>
      <c r="AU70">
        <v>74.349620559360943</v>
      </c>
      <c r="AV70">
        <v>70.380534693489153</v>
      </c>
      <c r="AW70">
        <v>54.381577734795918</v>
      </c>
      <c r="AX70">
        <v>63.607651885395242</v>
      </c>
      <c r="AY70">
        <v>54.40324005198206</v>
      </c>
      <c r="AZ70">
        <v>73.298706083070584</v>
      </c>
      <c r="BA70">
        <v>70.334268913258057</v>
      </c>
      <c r="BB70">
        <v>79.150382273507432</v>
      </c>
      <c r="BC70">
        <v>40.945171663245013</v>
      </c>
      <c r="BD70">
        <v>82.057699425681307</v>
      </c>
      <c r="BE70">
        <v>66.117190293102524</v>
      </c>
      <c r="BF70">
        <v>66.492448871309477</v>
      </c>
      <c r="BG70">
        <v>60.508249990766402</v>
      </c>
      <c r="BH70">
        <v>79.042394076714899</v>
      </c>
      <c r="BI70">
        <v>32.369473631186985</v>
      </c>
      <c r="BJ70">
        <v>28.815870628537219</v>
      </c>
      <c r="BK70">
        <v>37.494580064585861</v>
      </c>
      <c r="BL70">
        <v>72.526852878970629</v>
      </c>
      <c r="BM70">
        <v>80.076498906711734</v>
      </c>
      <c r="BN70">
        <v>67.065081425493389</v>
      </c>
      <c r="BO70">
        <v>58.470485767275534</v>
      </c>
      <c r="BP70">
        <v>69.272932517833084</v>
      </c>
      <c r="BQ70">
        <v>78.414648867286843</v>
      </c>
      <c r="BR70">
        <v>68.36393701405278</v>
      </c>
      <c r="BS70">
        <v>67.302087629316432</v>
      </c>
      <c r="BT70">
        <v>54.206577226097203</v>
      </c>
      <c r="BU70">
        <v>39.770898013342808</v>
      </c>
      <c r="BV70">
        <v>41.486208245130044</v>
      </c>
      <c r="BW70">
        <v>72.004714892229302</v>
      </c>
      <c r="BX70">
        <v>76.516599557719985</v>
      </c>
      <c r="BY70">
        <v>51.070857587540175</v>
      </c>
      <c r="BZ70">
        <v>70.788926948025662</v>
      </c>
      <c r="CA70">
        <v>42.471883814493879</v>
      </c>
      <c r="CB70">
        <v>71.912516956924662</v>
      </c>
      <c r="CC70">
        <v>44.5433230980356</v>
      </c>
      <c r="CD70">
        <v>64.759719507856346</v>
      </c>
      <c r="CE70">
        <v>37.085344108009195</v>
      </c>
      <c r="CF70">
        <v>58.447469492321389</v>
      </c>
      <c r="CG70">
        <v>76.021090398955025</v>
      </c>
      <c r="CH70">
        <v>74.209075136679843</v>
      </c>
      <c r="CI70">
        <v>67.650034700858058</v>
      </c>
      <c r="CJ70">
        <v>60.391954190696296</v>
      </c>
      <c r="CK70">
        <v>73.880287409972496</v>
      </c>
      <c r="CL70">
        <v>66.702320182764936</v>
      </c>
      <c r="CM70">
        <v>46.20566786189427</v>
      </c>
      <c r="CN70">
        <v>54.837580466940985</v>
      </c>
      <c r="CO70">
        <v>42.309175220683066</v>
      </c>
      <c r="CP70">
        <v>65.136869527384562</v>
      </c>
      <c r="CQ70">
        <v>65.583730661217572</v>
      </c>
      <c r="CR70">
        <v>74.01331591698434</v>
      </c>
      <c r="CS70">
        <v>83.471154148628344</v>
      </c>
      <c r="CT70">
        <v>80.611397481861943</v>
      </c>
      <c r="CU70">
        <v>79.347993210659993</v>
      </c>
      <c r="CV70">
        <v>83.156300513474747</v>
      </c>
      <c r="CW70">
        <v>69.352872399028371</v>
      </c>
      <c r="CX70">
        <v>79.924533518593023</v>
      </c>
      <c r="CY70">
        <v>77.956936859915487</v>
      </c>
      <c r="CZ70">
        <v>70.131924803910167</v>
      </c>
      <c r="DA70">
        <v>73.341105774387671</v>
      </c>
      <c r="DB70">
        <v>83.786743451167141</v>
      </c>
      <c r="DC70">
        <v>84.197243599309701</v>
      </c>
      <c r="DD70">
        <v>77.364121077412349</v>
      </c>
      <c r="DE70">
        <v>67.988331172743841</v>
      </c>
      <c r="DF70">
        <v>65.990756661055755</v>
      </c>
      <c r="DG70">
        <v>77.477154142687397</v>
      </c>
      <c r="DH70">
        <v>79.197055017277563</v>
      </c>
      <c r="DI70">
        <v>81.826711894743099</v>
      </c>
      <c r="DJ70">
        <v>82.055258734463933</v>
      </c>
      <c r="DK70">
        <v>76.703039561545239</v>
      </c>
      <c r="DL70">
        <v>72.211496482807476</v>
      </c>
      <c r="DM70">
        <v>71.048547856433771</v>
      </c>
      <c r="DN70">
        <v>75.147073581619694</v>
      </c>
      <c r="DO70">
        <v>69.803709872094799</v>
      </c>
      <c r="DP70">
        <v>83.251760716767876</v>
      </c>
      <c r="DQ70">
        <v>84.838651651467728</v>
      </c>
      <c r="DR70">
        <v>61.21014796056285</v>
      </c>
      <c r="DS70">
        <v>73.889442585717902</v>
      </c>
      <c r="DT70">
        <v>83.517110354904617</v>
      </c>
      <c r="DU70">
        <v>77.860211578036626</v>
      </c>
      <c r="DV70">
        <v>84.466673898992354</v>
      </c>
      <c r="DW70">
        <v>84.760812738020434</v>
      </c>
      <c r="DX70">
        <v>83.182092125335686</v>
      </c>
      <c r="DY70">
        <v>79.82403544163148</v>
      </c>
      <c r="DZ70">
        <v>74.571232596098156</v>
      </c>
      <c r="EA70">
        <v>71.254907761519291</v>
      </c>
      <c r="EB70">
        <v>45.4687347008906</v>
      </c>
      <c r="EC70">
        <v>80.226107133007204</v>
      </c>
      <c r="ED70">
        <v>81.336893815089013</v>
      </c>
      <c r="EE70">
        <v>65.638463808479031</v>
      </c>
      <c r="EF70">
        <v>67.260680945985357</v>
      </c>
      <c r="EG70">
        <v>71.149556495920947</v>
      </c>
      <c r="EH70">
        <v>76.813419928891989</v>
      </c>
      <c r="EI70">
        <v>83.187730944572323</v>
      </c>
      <c r="EJ70">
        <v>79.668261093006649</v>
      </c>
      <c r="EK70">
        <v>79.393924965251742</v>
      </c>
      <c r="EL70">
        <v>75.274936168486178</v>
      </c>
      <c r="EM70">
        <v>83.127039018732646</v>
      </c>
      <c r="EN70">
        <v>68.659178546363236</v>
      </c>
      <c r="EO70">
        <v>78.905542779615232</v>
      </c>
      <c r="EP70">
        <v>69.692162190248638</v>
      </c>
      <c r="EQ70">
        <v>69.404349359635276</v>
      </c>
      <c r="ER70">
        <v>82.003581496855844</v>
      </c>
      <c r="ES70">
        <v>66.723823494333459</v>
      </c>
      <c r="ET70">
        <v>72.071158549810448</v>
      </c>
      <c r="EU70">
        <v>41.007593670378718</v>
      </c>
      <c r="EV70">
        <v>67.37002139233104</v>
      </c>
      <c r="EW70">
        <v>66.177252184009916</v>
      </c>
      <c r="EX70">
        <v>80.694491867811422</v>
      </c>
      <c r="EY70">
        <v>68.615190867832666</v>
      </c>
      <c r="EZ70">
        <v>81.209149247389618</v>
      </c>
      <c r="FA70">
        <v>77.979136215825022</v>
      </c>
      <c r="FB70">
        <v>73.815259538217276</v>
      </c>
      <c r="FC70">
        <v>77.598619143478587</v>
      </c>
      <c r="FD70">
        <v>81.659158830271863</v>
      </c>
      <c r="FE70">
        <v>55.799138230227904</v>
      </c>
      <c r="FF70">
        <v>83.077782737330054</v>
      </c>
      <c r="FG70">
        <v>83.676084915440825</v>
      </c>
      <c r="FH70">
        <v>74.904989565972286</v>
      </c>
      <c r="FI70">
        <v>83.206840837412045</v>
      </c>
      <c r="FJ70">
        <v>81.378296239956953</v>
      </c>
      <c r="FK70">
        <v>81.652825154078556</v>
      </c>
      <c r="FL70">
        <v>83.199932986883752</v>
      </c>
      <c r="FM70">
        <v>55.031963518102337</v>
      </c>
      <c r="FN70">
        <v>84.079250900016945</v>
      </c>
      <c r="FO70">
        <v>74.794163141123875</v>
      </c>
      <c r="FP70">
        <v>81.891835172991961</v>
      </c>
      <c r="FQ70">
        <v>76.316277045434035</v>
      </c>
      <c r="FR70">
        <v>77.909916615515229</v>
      </c>
      <c r="FS70">
        <v>83.764111408434999</v>
      </c>
      <c r="FT70">
        <v>72.651498419060559</v>
      </c>
      <c r="FU70">
        <v>65.504790844186743</v>
      </c>
      <c r="FV70">
        <v>51.408922064998329</v>
      </c>
      <c r="FW70">
        <v>83.329777580985052</v>
      </c>
      <c r="FX70">
        <v>59.416170505623029</v>
      </c>
      <c r="FY70">
        <v>70.245947676234664</v>
      </c>
      <c r="FZ70">
        <v>81.524869566567972</v>
      </c>
      <c r="GA70">
        <v>64.931961660153988</v>
      </c>
      <c r="GB70">
        <v>54.59063372704744</v>
      </c>
      <c r="GC70">
        <v>61.894336015606221</v>
      </c>
      <c r="GD70">
        <v>48.659910473451617</v>
      </c>
      <c r="GE70">
        <v>36.937763820550153</v>
      </c>
      <c r="GF70">
        <v>84.485294858114628</v>
      </c>
      <c r="GG70">
        <v>82.886551621096515</v>
      </c>
      <c r="GH70">
        <v>70.527022098217429</v>
      </c>
      <c r="GI70">
        <v>84.761898332122627</v>
      </c>
      <c r="GJ70">
        <v>82.913394300078849</v>
      </c>
      <c r="GK70">
        <v>83.357181481998637</v>
      </c>
      <c r="GL70">
        <v>84.288236706363662</v>
      </c>
      <c r="GM70">
        <v>82.679895115067396</v>
      </c>
      <c r="GN70">
        <v>77.786936342424966</v>
      </c>
      <c r="GO70">
        <v>77.7865568083906</v>
      </c>
      <c r="GP70">
        <v>83.98870588966011</v>
      </c>
      <c r="GQ70">
        <v>84.03362234795857</v>
      </c>
      <c r="GR70">
        <v>80.674132847659877</v>
      </c>
      <c r="GS70">
        <v>81.498390314247175</v>
      </c>
      <c r="GT70">
        <v>83.184074765182714</v>
      </c>
      <c r="GU70">
        <v>79.863792521817018</v>
      </c>
      <c r="GV70">
        <v>75.886818747732036</v>
      </c>
      <c r="GW70">
        <v>81.924046224968819</v>
      </c>
      <c r="GX70">
        <v>83.44931307029637</v>
      </c>
      <c r="GY70">
        <v>79.142945438946612</v>
      </c>
      <c r="GZ70">
        <v>80.837547395303801</v>
      </c>
      <c r="HA70">
        <v>67.367827293289295</v>
      </c>
      <c r="HB70">
        <v>78.804007831657643</v>
      </c>
      <c r="HC70">
        <v>79.170017125536177</v>
      </c>
      <c r="HD70">
        <v>79.006134816003765</v>
      </c>
      <c r="HE70">
        <v>72.244698636938637</v>
      </c>
      <c r="HF70">
        <v>62.273023795082068</v>
      </c>
      <c r="HG70">
        <v>76.848786671227273</v>
      </c>
      <c r="HH70">
        <v>82.759235860732247</v>
      </c>
      <c r="HI70">
        <v>65.436366195052628</v>
      </c>
      <c r="HJ70">
        <v>79.964590167203738</v>
      </c>
      <c r="HK70">
        <v>82.956142284215247</v>
      </c>
      <c r="HL70">
        <v>56.622508406118413</v>
      </c>
      <c r="HM70">
        <v>78.314086281682663</v>
      </c>
      <c r="HN70">
        <v>83.960740125650872</v>
      </c>
      <c r="HO70">
        <v>53.296558587482274</v>
      </c>
      <c r="HP70">
        <v>83.247410851465204</v>
      </c>
      <c r="HQ70">
        <v>84.598508956560593</v>
      </c>
      <c r="HR70">
        <v>83.682141430366556</v>
      </c>
      <c r="HS70">
        <v>83.71183038260628</v>
      </c>
      <c r="HT70">
        <v>80.348851111350044</v>
      </c>
      <c r="HU70">
        <v>81.707654009162809</v>
      </c>
      <c r="HV70">
        <v>76.655063676326535</v>
      </c>
      <c r="HW70">
        <v>81.957763270598349</v>
      </c>
      <c r="HX70">
        <v>80.705149201498187</v>
      </c>
      <c r="HY70">
        <v>70.946488929120818</v>
      </c>
      <c r="HZ70">
        <v>84.127829870175589</v>
      </c>
      <c r="IA70">
        <v>78.469220215284693</v>
      </c>
      <c r="IB70">
        <v>53.57663488946686</v>
      </c>
      <c r="IC70">
        <v>37.439600684687179</v>
      </c>
      <c r="ID70">
        <v>81.966122454927643</v>
      </c>
      <c r="IE70">
        <v>80.73454931599602</v>
      </c>
      <c r="IF70">
        <v>37.050963588193341</v>
      </c>
      <c r="IG70">
        <v>80.016688164471617</v>
      </c>
      <c r="IH70">
        <v>62.225956044514035</v>
      </c>
      <c r="II70">
        <v>78.800541765769026</v>
      </c>
      <c r="IJ70">
        <v>57.269416492852258</v>
      </c>
      <c r="IK70">
        <v>83.487832259088236</v>
      </c>
      <c r="IL70">
        <v>41.879176189932188</v>
      </c>
      <c r="IM70">
        <v>82.166662425807345</v>
      </c>
      <c r="IN70">
        <v>34.897377441518003</v>
      </c>
      <c r="IO70">
        <v>74.809442396095292</v>
      </c>
      <c r="IP70">
        <v>78.921785030531922</v>
      </c>
      <c r="IQ70">
        <v>73.742319155636935</v>
      </c>
      <c r="IR70">
        <v>83.910313042561626</v>
      </c>
      <c r="IS70">
        <v>74.038969672835691</v>
      </c>
      <c r="IT70">
        <v>81.381716806772005</v>
      </c>
      <c r="IU70">
        <v>71.645813652668039</v>
      </c>
      <c r="IV70">
        <v>78.619805399122058</v>
      </c>
      <c r="IW70">
        <v>54.568142027215643</v>
      </c>
      <c r="IX70">
        <v>81.415467510843413</v>
      </c>
      <c r="IY70">
        <v>81.74622167770994</v>
      </c>
      <c r="IZ70">
        <v>84.423902966028521</v>
      </c>
      <c r="JA70">
        <v>76.693675086354887</v>
      </c>
      <c r="JB70">
        <v>67.839622863368589</v>
      </c>
      <c r="JC70">
        <v>74.184799730016991</v>
      </c>
      <c r="JD70">
        <v>59.165203049258523</v>
      </c>
      <c r="JE70">
        <v>54.304452725566748</v>
      </c>
      <c r="JF70">
        <v>38.661134272174181</v>
      </c>
      <c r="JG70">
        <v>50.392406134030885</v>
      </c>
      <c r="JH70">
        <v>75.338016599044977</v>
      </c>
      <c r="JI70">
        <v>79.66733349479189</v>
      </c>
      <c r="JJ70">
        <v>81.898400244076555</v>
      </c>
      <c r="JK70">
        <v>31.932094913017021</v>
      </c>
      <c r="JL70">
        <v>54.964003401298235</v>
      </c>
      <c r="JM70">
        <v>68.056650238919758</v>
      </c>
      <c r="JN70">
        <v>79.768422057060789</v>
      </c>
      <c r="JO70">
        <v>82.758410663919051</v>
      </c>
      <c r="JP70">
        <v>52.287051732218302</v>
      </c>
      <c r="JQ70">
        <v>79.131716885394013</v>
      </c>
      <c r="JR70">
        <v>75.149446622041921</v>
      </c>
      <c r="JS70">
        <v>61.558136999541794</v>
      </c>
      <c r="JT70">
        <v>49.336267899738459</v>
      </c>
      <c r="JU70">
        <v>29.808563067259769</v>
      </c>
      <c r="JV70">
        <v>78.887372452563113</v>
      </c>
      <c r="JW70">
        <v>78.590217495656844</v>
      </c>
      <c r="JX70">
        <v>78.807254789136863</v>
      </c>
      <c r="JY70">
        <v>81.800815089653469</v>
      </c>
      <c r="JZ70">
        <v>78.832832959836679</v>
      </c>
      <c r="KA70">
        <v>74.614184548461395</v>
      </c>
      <c r="KB70">
        <v>75.36534156141208</v>
      </c>
      <c r="KC70">
        <v>48.979118624200076</v>
      </c>
      <c r="KD70">
        <v>76.580627696367884</v>
      </c>
      <c r="KE70">
        <v>79.790181139576617</v>
      </c>
      <c r="KF70">
        <v>74.481831872459537</v>
      </c>
      <c r="KG70">
        <v>76.012473576567558</v>
      </c>
      <c r="KH70">
        <v>70.909764612987743</v>
      </c>
      <c r="KI70">
        <v>74.658489351214172</v>
      </c>
      <c r="KJ70">
        <v>63.667312885157038</v>
      </c>
      <c r="KK70">
        <v>65.64291723824546</v>
      </c>
      <c r="KL70">
        <v>73.131244002571847</v>
      </c>
      <c r="KM70">
        <v>82.475257293988051</v>
      </c>
      <c r="KN70">
        <v>74.384745761271034</v>
      </c>
      <c r="KO70">
        <v>69.859807128103355</v>
      </c>
      <c r="KP70">
        <v>80.061485938866298</v>
      </c>
      <c r="KQ70">
        <v>83.47542203129801</v>
      </c>
      <c r="KR70">
        <v>80.401778921318368</v>
      </c>
      <c r="KS70">
        <v>75.88666373489113</v>
      </c>
      <c r="KT70">
        <v>80.366751253758338</v>
      </c>
      <c r="KU70">
        <v>79.387894908521403</v>
      </c>
      <c r="KV70">
        <v>74.51389896489647</v>
      </c>
      <c r="KW70">
        <v>78.861129957766224</v>
      </c>
      <c r="KX70">
        <v>79.188769517271595</v>
      </c>
      <c r="KY70">
        <v>72.549095619088533</v>
      </c>
      <c r="KZ70">
        <v>73.073609366849013</v>
      </c>
      <c r="LA70">
        <v>78.68124515135267</v>
      </c>
      <c r="LB70">
        <v>75.866351380719678</v>
      </c>
      <c r="LC70">
        <v>83.86815430445418</v>
      </c>
      <c r="LD70">
        <v>82.115854103801382</v>
      </c>
      <c r="LE70">
        <v>76.812926626371933</v>
      </c>
      <c r="LF70">
        <v>67.327762092506191</v>
      </c>
      <c r="LG70">
        <v>78.169917417276153</v>
      </c>
      <c r="LH70">
        <v>72.028276604866221</v>
      </c>
      <c r="LI70">
        <v>74.617756283473625</v>
      </c>
      <c r="LJ70">
        <v>78.770889903426763</v>
      </c>
      <c r="LK70">
        <v>72.800274669729902</v>
      </c>
      <c r="LL70">
        <v>76.837133577821959</v>
      </c>
    </row>
    <row r="71" spans="1:324">
      <c r="A71" s="2">
        <v>0.6875</v>
      </c>
      <c r="B71">
        <v>67.897308455341516</v>
      </c>
      <c r="C71">
        <v>77.312351985306535</v>
      </c>
      <c r="D71">
        <v>73.596927282071704</v>
      </c>
      <c r="E71">
        <v>82.454873901689226</v>
      </c>
      <c r="F71">
        <v>83.820024565351176</v>
      </c>
      <c r="G71">
        <v>64.666157101132171</v>
      </c>
      <c r="H71">
        <v>71.741693134116062</v>
      </c>
      <c r="I71">
        <v>83.080130964409165</v>
      </c>
      <c r="J71">
        <v>37.726027389490213</v>
      </c>
      <c r="K71">
        <v>62.756724807813875</v>
      </c>
      <c r="L71">
        <v>72.212048818741536</v>
      </c>
      <c r="M71">
        <v>81.258434280476948</v>
      </c>
      <c r="N71">
        <v>79.738930353860084</v>
      </c>
      <c r="O71">
        <v>33.778510538259724</v>
      </c>
      <c r="P71">
        <v>77.076193085134747</v>
      </c>
      <c r="Q71">
        <v>67.650732033513137</v>
      </c>
      <c r="R71">
        <v>71.121438519450351</v>
      </c>
      <c r="S71">
        <v>79.941332346117377</v>
      </c>
      <c r="T71">
        <v>82.849548715454475</v>
      </c>
      <c r="U71">
        <v>70.879346189609777</v>
      </c>
      <c r="V71">
        <v>61.574448438106501</v>
      </c>
      <c r="W71">
        <v>68.731176075050001</v>
      </c>
      <c r="X71">
        <v>64.710848160773182</v>
      </c>
      <c r="Y71">
        <v>75.262867881013193</v>
      </c>
      <c r="Z71">
        <v>19.22205094571844</v>
      </c>
      <c r="AA71">
        <v>67.102054801477053</v>
      </c>
      <c r="AB71">
        <v>81.979305814558842</v>
      </c>
      <c r="AC71">
        <v>83.851696566903939</v>
      </c>
      <c r="AD71">
        <v>75.90549950765471</v>
      </c>
      <c r="AE71">
        <v>60.563491947693684</v>
      </c>
      <c r="AF71">
        <v>50.857739085315217</v>
      </c>
      <c r="AG71">
        <v>82.694867558162599</v>
      </c>
      <c r="AH71">
        <v>72.923714058257943</v>
      </c>
      <c r="AI71">
        <v>75.135521979481908</v>
      </c>
      <c r="AJ71">
        <v>57.511885053021821</v>
      </c>
      <c r="AK71">
        <v>71.889948087929369</v>
      </c>
      <c r="AL71">
        <v>70.594139665942521</v>
      </c>
      <c r="AM71">
        <v>84.223649275711452</v>
      </c>
      <c r="AN71">
        <v>73.994521424205061</v>
      </c>
      <c r="AO71">
        <v>76.00918457202215</v>
      </c>
      <c r="AP71">
        <v>70.59431121381769</v>
      </c>
      <c r="AQ71">
        <v>68.499202906647128</v>
      </c>
      <c r="AR71">
        <v>62.987961562969744</v>
      </c>
      <c r="AS71">
        <v>20.382176332287521</v>
      </c>
      <c r="AT71">
        <v>73.573075688574846</v>
      </c>
      <c r="AU71">
        <v>74.399835924519977</v>
      </c>
      <c r="AV71">
        <v>69.080041097634904</v>
      </c>
      <c r="AW71">
        <v>56.055711767377318</v>
      </c>
      <c r="AX71">
        <v>65.809820415522111</v>
      </c>
      <c r="AY71">
        <v>50.385063652383622</v>
      </c>
      <c r="AZ71">
        <v>70.449342555952327</v>
      </c>
      <c r="BA71">
        <v>66.596591506066432</v>
      </c>
      <c r="BB71">
        <v>77.69104858974724</v>
      </c>
      <c r="BC71">
        <v>39.28054597730344</v>
      </c>
      <c r="BD71">
        <v>81.798395156309724</v>
      </c>
      <c r="BE71">
        <v>65.520132414946104</v>
      </c>
      <c r="BF71">
        <v>65.85398026951745</v>
      </c>
      <c r="BG71">
        <v>59.88191315664595</v>
      </c>
      <c r="BH71">
        <v>78.61067792441095</v>
      </c>
      <c r="BI71">
        <v>27.920410739911272</v>
      </c>
      <c r="BJ71">
        <v>26.811513974620738</v>
      </c>
      <c r="BK71">
        <v>37.231971814578742</v>
      </c>
      <c r="BL71">
        <v>70.440648697035556</v>
      </c>
      <c r="BM71">
        <v>77.408006989451792</v>
      </c>
      <c r="BN71">
        <v>63.127713170829885</v>
      </c>
      <c r="BO71">
        <v>57.772871968642413</v>
      </c>
      <c r="BP71">
        <v>65.624625284333973</v>
      </c>
      <c r="BQ71">
        <v>78.91424655940537</v>
      </c>
      <c r="BR71">
        <v>68.754020858071925</v>
      </c>
      <c r="BS71">
        <v>63.494996414654182</v>
      </c>
      <c r="BT71">
        <v>51.903538300298656</v>
      </c>
      <c r="BU71">
        <v>35.368445232573166</v>
      </c>
      <c r="BV71">
        <v>42.40243930867998</v>
      </c>
      <c r="BW71">
        <v>72.979009434538597</v>
      </c>
      <c r="BX71">
        <v>76.667744338272755</v>
      </c>
      <c r="BY71">
        <v>48.019256596715394</v>
      </c>
      <c r="BZ71">
        <v>68.363399277852494</v>
      </c>
      <c r="CA71">
        <v>41.221322283648476</v>
      </c>
      <c r="CB71">
        <v>69.250713535995743</v>
      </c>
      <c r="CC71">
        <v>42.227398220957518</v>
      </c>
      <c r="CD71">
        <v>62.568189370531208</v>
      </c>
      <c r="CE71">
        <v>35.715913090499036</v>
      </c>
      <c r="CF71">
        <v>55.3569887225229</v>
      </c>
      <c r="CG71">
        <v>74.275856973112937</v>
      </c>
      <c r="CH71">
        <v>74.849055379043065</v>
      </c>
      <c r="CI71">
        <v>67.193467854400609</v>
      </c>
      <c r="CJ71">
        <v>56.119937290009076</v>
      </c>
      <c r="CK71">
        <v>69.057928343008385</v>
      </c>
      <c r="CL71">
        <v>63.202000921613582</v>
      </c>
      <c r="CM71">
        <v>45.536680013052766</v>
      </c>
      <c r="CN71">
        <v>50.352577406994449</v>
      </c>
      <c r="CO71">
        <v>40.284874862782324</v>
      </c>
      <c r="CP71">
        <v>63.786464672754008</v>
      </c>
      <c r="CQ71">
        <v>59.487141814705659</v>
      </c>
      <c r="CR71">
        <v>72.440927324972066</v>
      </c>
      <c r="CS71">
        <v>82.41364684255295</v>
      </c>
      <c r="CT71">
        <v>79.327092505838763</v>
      </c>
      <c r="CU71">
        <v>78.200318078850259</v>
      </c>
      <c r="CV71">
        <v>83.060852427485031</v>
      </c>
      <c r="CW71">
        <v>65.146881721532139</v>
      </c>
      <c r="CX71">
        <v>78.416739527355261</v>
      </c>
      <c r="CY71">
        <v>74.552052855729201</v>
      </c>
      <c r="CZ71">
        <v>69.63317420712724</v>
      </c>
      <c r="DA71">
        <v>69.274658130759789</v>
      </c>
      <c r="DB71">
        <v>82.953195067542453</v>
      </c>
      <c r="DC71">
        <v>83.812648361749979</v>
      </c>
      <c r="DD71">
        <v>75.505548731503978</v>
      </c>
      <c r="DE71">
        <v>67.542247762375595</v>
      </c>
      <c r="DF71">
        <v>61.209423180057669</v>
      </c>
      <c r="DG71">
        <v>73.579340114929465</v>
      </c>
      <c r="DH71">
        <v>74.873403411892383</v>
      </c>
      <c r="DI71">
        <v>80.84509042254227</v>
      </c>
      <c r="DJ71">
        <v>81.76301038372155</v>
      </c>
      <c r="DK71">
        <v>73.820390331672996</v>
      </c>
      <c r="DL71">
        <v>68.159186645011317</v>
      </c>
      <c r="DM71">
        <v>66.148345585615814</v>
      </c>
      <c r="DN71">
        <v>71.77401045080623</v>
      </c>
      <c r="DO71">
        <v>68.164118118829691</v>
      </c>
      <c r="DP71">
        <v>82.118152820911234</v>
      </c>
      <c r="DQ71">
        <v>84.688301833502706</v>
      </c>
      <c r="DR71">
        <v>60.176573849373462</v>
      </c>
      <c r="DS71">
        <v>70.364176996412795</v>
      </c>
      <c r="DT71">
        <v>83.697988655155982</v>
      </c>
      <c r="DU71">
        <v>75.702741497089093</v>
      </c>
      <c r="DV71">
        <v>84.555312498896583</v>
      </c>
      <c r="DW71">
        <v>84.691321916847897</v>
      </c>
      <c r="DX71">
        <v>82.429428917135937</v>
      </c>
      <c r="DY71">
        <v>78.685007672503261</v>
      </c>
      <c r="DZ71">
        <v>71.076146072969451</v>
      </c>
      <c r="EA71">
        <v>70.564015883589036</v>
      </c>
      <c r="EB71">
        <v>40.798618962670368</v>
      </c>
      <c r="EC71">
        <v>79.863360400745577</v>
      </c>
      <c r="ED71">
        <v>79.083160380838166</v>
      </c>
      <c r="EE71">
        <v>59.983838792236405</v>
      </c>
      <c r="EF71">
        <v>63.982862776913336</v>
      </c>
      <c r="EG71">
        <v>69.609392186219111</v>
      </c>
      <c r="EH71">
        <v>75.654346894013358</v>
      </c>
      <c r="EI71">
        <v>83.132566745375897</v>
      </c>
      <c r="EJ71">
        <v>77.564206940149944</v>
      </c>
      <c r="EK71">
        <v>78.485829428103699</v>
      </c>
      <c r="EL71">
        <v>71.304253644784424</v>
      </c>
      <c r="EM71">
        <v>81.935321082374983</v>
      </c>
      <c r="EN71">
        <v>65.065662632288976</v>
      </c>
      <c r="EO71">
        <v>78.042908897930815</v>
      </c>
      <c r="EP71">
        <v>67.814385598749055</v>
      </c>
      <c r="EQ71">
        <v>68.275043783908487</v>
      </c>
      <c r="ER71">
        <v>79.802776096880393</v>
      </c>
      <c r="ES71">
        <v>61.837447088511155</v>
      </c>
      <c r="ET71">
        <v>70.130646059090992</v>
      </c>
      <c r="EU71">
        <v>36.342700700437334</v>
      </c>
      <c r="EV71">
        <v>66.038707586280196</v>
      </c>
      <c r="EW71">
        <v>63.530840287352568</v>
      </c>
      <c r="EX71">
        <v>76.714518582831644</v>
      </c>
      <c r="EY71">
        <v>63.678781345717027</v>
      </c>
      <c r="EZ71">
        <v>78.09878618330724</v>
      </c>
      <c r="FA71">
        <v>75.644317671781337</v>
      </c>
      <c r="FB71">
        <v>69.464073075816401</v>
      </c>
      <c r="FC71">
        <v>76.655561804747023</v>
      </c>
      <c r="FD71">
        <v>79.723177299108499</v>
      </c>
      <c r="FE71">
        <v>52.073731464864565</v>
      </c>
      <c r="FF71">
        <v>81.254190766711929</v>
      </c>
      <c r="FG71">
        <v>82.355920239383394</v>
      </c>
      <c r="FH71">
        <v>73.894191958174503</v>
      </c>
      <c r="FI71">
        <v>83.022658670922098</v>
      </c>
      <c r="FJ71">
        <v>82.105945902580743</v>
      </c>
      <c r="FK71">
        <v>82.404041038791931</v>
      </c>
      <c r="FL71">
        <v>81.801303089812762</v>
      </c>
      <c r="FM71">
        <v>53.695928570364984</v>
      </c>
      <c r="FN71">
        <v>83.806045840939333</v>
      </c>
      <c r="FO71">
        <v>73.165614679132545</v>
      </c>
      <c r="FP71">
        <v>78.791490992150585</v>
      </c>
      <c r="FQ71">
        <v>73.060257143359109</v>
      </c>
      <c r="FR71">
        <v>78.703958669589213</v>
      </c>
      <c r="FS71">
        <v>83.345842050113731</v>
      </c>
      <c r="FT71">
        <v>70.322648481170489</v>
      </c>
      <c r="FU71">
        <v>64.429037733665012</v>
      </c>
      <c r="FV71">
        <v>50.855950483627133</v>
      </c>
      <c r="FW71">
        <v>81.936147715359823</v>
      </c>
      <c r="FX71">
        <v>59.821791745203768</v>
      </c>
      <c r="FY71">
        <v>66.248407905761979</v>
      </c>
      <c r="FZ71">
        <v>81.868879402220585</v>
      </c>
      <c r="GA71">
        <v>60.153730137842935</v>
      </c>
      <c r="GB71">
        <v>49.653549394391959</v>
      </c>
      <c r="GC71">
        <v>57.239880535630334</v>
      </c>
      <c r="GD71">
        <v>47.110161042649061</v>
      </c>
      <c r="GE71">
        <v>34.576908182560786</v>
      </c>
      <c r="GF71">
        <v>84.631913070774289</v>
      </c>
      <c r="GG71">
        <v>82.599478309499389</v>
      </c>
      <c r="GH71">
        <v>68.721347599731104</v>
      </c>
      <c r="GI71">
        <v>84.615168252951634</v>
      </c>
      <c r="GJ71">
        <v>83.165891970081489</v>
      </c>
      <c r="GK71">
        <v>83.666536979682675</v>
      </c>
      <c r="GL71">
        <v>83.833127871088806</v>
      </c>
      <c r="GM71">
        <v>82.837328873447944</v>
      </c>
      <c r="GN71">
        <v>79.676945014697054</v>
      </c>
      <c r="GO71">
        <v>78.487356529750542</v>
      </c>
      <c r="GP71">
        <v>84.010491895418298</v>
      </c>
      <c r="GQ71">
        <v>83.902795619330874</v>
      </c>
      <c r="GR71">
        <v>81.049745590532922</v>
      </c>
      <c r="GS71">
        <v>82.396059995467112</v>
      </c>
      <c r="GT71">
        <v>83.446487563229795</v>
      </c>
      <c r="GU71">
        <v>80.894254179591584</v>
      </c>
      <c r="GV71">
        <v>78.54365305839768</v>
      </c>
      <c r="GW71">
        <v>82.821888989908743</v>
      </c>
      <c r="GX71">
        <v>82.82205805524832</v>
      </c>
      <c r="GY71">
        <v>78.96595545819649</v>
      </c>
      <c r="GZ71">
        <v>81.970164719364973</v>
      </c>
      <c r="HA71">
        <v>69.781720785197052</v>
      </c>
      <c r="HB71">
        <v>78.091656890242206</v>
      </c>
      <c r="HC71">
        <v>79.325906014158278</v>
      </c>
      <c r="HD71">
        <v>80.248804351272128</v>
      </c>
      <c r="HE71">
        <v>74.56867665799615</v>
      </c>
      <c r="HF71">
        <v>66.038745430965889</v>
      </c>
      <c r="HG71">
        <v>78.358663257018748</v>
      </c>
      <c r="HH71">
        <v>83.077053560378943</v>
      </c>
      <c r="HI71">
        <v>64.048287090903187</v>
      </c>
      <c r="HJ71">
        <v>77.837425678317771</v>
      </c>
      <c r="HK71">
        <v>82.141920621885319</v>
      </c>
      <c r="HL71">
        <v>59.826379970967409</v>
      </c>
      <c r="HM71">
        <v>79.187340571683421</v>
      </c>
      <c r="HN71">
        <v>83.301123751272769</v>
      </c>
      <c r="HO71">
        <v>54.799447768864027</v>
      </c>
      <c r="HP71">
        <v>83.044112811671482</v>
      </c>
      <c r="HQ71">
        <v>84.219623810128681</v>
      </c>
      <c r="HR71">
        <v>83.140546414357033</v>
      </c>
      <c r="HS71">
        <v>82.455291169773176</v>
      </c>
      <c r="HT71">
        <v>79.779197876076097</v>
      </c>
      <c r="HU71">
        <v>80.453758090453391</v>
      </c>
      <c r="HV71">
        <v>79.086458603064159</v>
      </c>
      <c r="HW71">
        <v>82.086075751591636</v>
      </c>
      <c r="HX71">
        <v>81.537446260883684</v>
      </c>
      <c r="HY71">
        <v>72.712867950419351</v>
      </c>
      <c r="HZ71">
        <v>84.332815575493498</v>
      </c>
      <c r="IA71">
        <v>77.848990302335352</v>
      </c>
      <c r="IB71">
        <v>52.851871107148028</v>
      </c>
      <c r="IC71">
        <v>38.632540509572628</v>
      </c>
      <c r="ID71">
        <v>81.017320863268168</v>
      </c>
      <c r="IE71">
        <v>79.935768785061356</v>
      </c>
      <c r="IF71">
        <v>37.598043884431952</v>
      </c>
      <c r="IG71">
        <v>77.912712017523603</v>
      </c>
      <c r="IH71">
        <v>59.195899157498481</v>
      </c>
      <c r="II71">
        <v>78.526125893468958</v>
      </c>
      <c r="IJ71">
        <v>53.096406138591291</v>
      </c>
      <c r="IK71">
        <v>82.866632192473261</v>
      </c>
      <c r="IL71">
        <v>41.056745243987692</v>
      </c>
      <c r="IM71">
        <v>80.530268806009872</v>
      </c>
      <c r="IN71">
        <v>32.343278864822523</v>
      </c>
      <c r="IO71">
        <v>77.39896374009254</v>
      </c>
      <c r="IP71">
        <v>77.246828423452655</v>
      </c>
      <c r="IQ71">
        <v>71.980123355092744</v>
      </c>
      <c r="IR71">
        <v>83.675714235879127</v>
      </c>
      <c r="IS71">
        <v>77.59818284601721</v>
      </c>
      <c r="IT71">
        <v>81.697451495566639</v>
      </c>
      <c r="IU71">
        <v>74.313720084370175</v>
      </c>
      <c r="IV71">
        <v>76.348414313182246</v>
      </c>
      <c r="IW71">
        <v>53.114661815922908</v>
      </c>
      <c r="IX71">
        <v>79.762260465354117</v>
      </c>
      <c r="IY71">
        <v>81.686259156641682</v>
      </c>
      <c r="IZ71">
        <v>84.604292127066827</v>
      </c>
      <c r="JA71">
        <v>79.334836180418435</v>
      </c>
      <c r="JB71">
        <v>68.24984037784904</v>
      </c>
      <c r="JC71">
        <v>77.086564161363782</v>
      </c>
      <c r="JD71">
        <v>61.206886684543143</v>
      </c>
      <c r="JE71">
        <v>54.121736726209335</v>
      </c>
      <c r="JF71">
        <v>40.031748530585972</v>
      </c>
      <c r="JG71">
        <v>49.382913641140895</v>
      </c>
      <c r="JH71">
        <v>73.413522896381977</v>
      </c>
      <c r="JI71">
        <v>80.600444544268598</v>
      </c>
      <c r="JJ71">
        <v>82.389028068830541</v>
      </c>
      <c r="JK71">
        <v>30.787609948276337</v>
      </c>
      <c r="JL71">
        <v>57.798754540452514</v>
      </c>
      <c r="JM71">
        <v>68.119126056306911</v>
      </c>
      <c r="JN71">
        <v>80.826585786306509</v>
      </c>
      <c r="JO71">
        <v>82.399470874351493</v>
      </c>
      <c r="JP71">
        <v>51.436988656436689</v>
      </c>
      <c r="JQ71">
        <v>76.532045577107851</v>
      </c>
      <c r="JR71">
        <v>72.56571492386432</v>
      </c>
      <c r="JS71">
        <v>62.68031322385275</v>
      </c>
      <c r="JT71">
        <v>48.697606742150711</v>
      </c>
      <c r="JU71">
        <v>28.438237359741329</v>
      </c>
      <c r="JV71">
        <v>79.925801620488571</v>
      </c>
      <c r="JW71">
        <v>80.206221267769038</v>
      </c>
      <c r="JX71">
        <v>80.642095290035599</v>
      </c>
      <c r="JY71">
        <v>82.697445658345856</v>
      </c>
      <c r="JZ71">
        <v>79.53816505709338</v>
      </c>
      <c r="KA71">
        <v>77.457308106881698</v>
      </c>
      <c r="KB71">
        <v>78.134711044141611</v>
      </c>
      <c r="KC71">
        <v>52.01417634197982</v>
      </c>
      <c r="KD71">
        <v>79.382922957111859</v>
      </c>
      <c r="KE71">
        <v>80.766058503172275</v>
      </c>
      <c r="KF71">
        <v>77.16248128004392</v>
      </c>
      <c r="KG71">
        <v>78.051416311444626</v>
      </c>
      <c r="KH71">
        <v>74.228063253644521</v>
      </c>
      <c r="KI71">
        <v>76.764760659215241</v>
      </c>
      <c r="KJ71">
        <v>66.376862857183241</v>
      </c>
      <c r="KK71">
        <v>72.08459642748744</v>
      </c>
      <c r="KL71">
        <v>74.805256238863237</v>
      </c>
      <c r="KM71">
        <v>82.729245220316798</v>
      </c>
      <c r="KN71">
        <v>75.725165871083149</v>
      </c>
      <c r="KO71">
        <v>74.115739279486561</v>
      </c>
      <c r="KP71">
        <v>80.549568220946028</v>
      </c>
      <c r="KQ71">
        <v>83.4867305438204</v>
      </c>
      <c r="KR71">
        <v>81.927868704917856</v>
      </c>
      <c r="KS71">
        <v>77.180263711240997</v>
      </c>
      <c r="KT71">
        <v>81.010761296047377</v>
      </c>
      <c r="KU71">
        <v>81.240772877430189</v>
      </c>
      <c r="KV71">
        <v>77.615448648515681</v>
      </c>
      <c r="KW71">
        <v>80.215617281323759</v>
      </c>
      <c r="KX71">
        <v>80.764439813788087</v>
      </c>
      <c r="KY71">
        <v>75.674784561808323</v>
      </c>
      <c r="KZ71">
        <v>76.899450519364592</v>
      </c>
      <c r="LA71">
        <v>80.361660446963299</v>
      </c>
      <c r="LB71">
        <v>78.01581484721514</v>
      </c>
      <c r="LC71">
        <v>84.245070126125142</v>
      </c>
      <c r="LD71">
        <v>82.479594467618412</v>
      </c>
      <c r="LE71">
        <v>77.96138883739323</v>
      </c>
      <c r="LF71">
        <v>69.22480842853534</v>
      </c>
      <c r="LG71">
        <v>79.711270286058109</v>
      </c>
      <c r="LH71">
        <v>74.943243501573733</v>
      </c>
      <c r="LI71">
        <v>77.568925877645853</v>
      </c>
      <c r="LJ71">
        <v>79.827335533657489</v>
      </c>
      <c r="LK71">
        <v>74.695181419302202</v>
      </c>
      <c r="LL71">
        <v>78.929601146198763</v>
      </c>
    </row>
    <row r="72" spans="1:324">
      <c r="A72" s="2">
        <v>0.69791666666666663</v>
      </c>
      <c r="B72">
        <v>68.028121090263951</v>
      </c>
      <c r="C72">
        <v>77.493411504885074</v>
      </c>
      <c r="D72">
        <v>75.736227234679092</v>
      </c>
      <c r="E72">
        <v>81.750746100276373</v>
      </c>
      <c r="F72">
        <v>84.136707268253943</v>
      </c>
      <c r="G72">
        <v>66.170910035630342</v>
      </c>
      <c r="H72">
        <v>72.61603165203492</v>
      </c>
      <c r="I72">
        <v>83.867301732843572</v>
      </c>
      <c r="J72">
        <v>35.483812300558796</v>
      </c>
      <c r="K72">
        <v>62.132173089358083</v>
      </c>
      <c r="L72">
        <v>71.334017595403623</v>
      </c>
      <c r="M72">
        <v>80.232554347763283</v>
      </c>
      <c r="N72">
        <v>80.331398251468713</v>
      </c>
      <c r="O72">
        <v>34.210125997281679</v>
      </c>
      <c r="P72">
        <v>76.854691021578603</v>
      </c>
      <c r="Q72">
        <v>67.427427053512716</v>
      </c>
      <c r="R72">
        <v>71.276829122441853</v>
      </c>
      <c r="S72">
        <v>79.175488256391489</v>
      </c>
      <c r="T72">
        <v>83.390079725402686</v>
      </c>
      <c r="U72">
        <v>71.103886633357376</v>
      </c>
      <c r="V72">
        <v>59.326032178888944</v>
      </c>
      <c r="W72">
        <v>69.109201587411661</v>
      </c>
      <c r="X72">
        <v>65.015413272426741</v>
      </c>
      <c r="Y72">
        <v>73.307768456728297</v>
      </c>
      <c r="Z72">
        <v>19.078390521103749</v>
      </c>
      <c r="AA72">
        <v>66.780901579764674</v>
      </c>
      <c r="AB72">
        <v>82.325234000364716</v>
      </c>
      <c r="AC72">
        <v>83.810482743533044</v>
      </c>
      <c r="AD72">
        <v>78.652735675741596</v>
      </c>
      <c r="AE72">
        <v>63.633497181166796</v>
      </c>
      <c r="AF72">
        <v>49.099267584554489</v>
      </c>
      <c r="AG72">
        <v>83.050540664368896</v>
      </c>
      <c r="AH72">
        <v>73.72149141774797</v>
      </c>
      <c r="AI72">
        <v>76.701161028144014</v>
      </c>
      <c r="AJ72">
        <v>59.086668283003497</v>
      </c>
      <c r="AK72">
        <v>72.365559263558708</v>
      </c>
      <c r="AL72">
        <v>70.373789460559365</v>
      </c>
      <c r="AM72">
        <v>84.592935234931801</v>
      </c>
      <c r="AN72">
        <v>73.776702941713481</v>
      </c>
      <c r="AO72">
        <v>75.21938474610279</v>
      </c>
      <c r="AP72">
        <v>71.37330192365107</v>
      </c>
      <c r="AQ72">
        <v>70.153623105141222</v>
      </c>
      <c r="AR72">
        <v>59.079877325209011</v>
      </c>
      <c r="AS72">
        <v>21.995202996560952</v>
      </c>
      <c r="AT72">
        <v>73.722980625480687</v>
      </c>
      <c r="AU72">
        <v>74.450051289678981</v>
      </c>
      <c r="AV72">
        <v>67.779547501780655</v>
      </c>
      <c r="AW72">
        <v>57.72984579995871</v>
      </c>
      <c r="AX72">
        <v>68.01198894564898</v>
      </c>
      <c r="AY72">
        <v>46.366887252785176</v>
      </c>
      <c r="AZ72">
        <v>67.599979028834085</v>
      </c>
      <c r="BA72">
        <v>62.858914098874799</v>
      </c>
      <c r="BB72">
        <v>76.231714905987062</v>
      </c>
      <c r="BC72">
        <v>37.61592029136186</v>
      </c>
      <c r="BD72">
        <v>81.539090886938141</v>
      </c>
      <c r="BE72">
        <v>64.92307453678967</v>
      </c>
      <c r="BF72">
        <v>65.215511667725437</v>
      </c>
      <c r="BG72">
        <v>59.255576322525506</v>
      </c>
      <c r="BH72">
        <v>78.178961772106987</v>
      </c>
      <c r="BI72">
        <v>23.47134784863556</v>
      </c>
      <c r="BJ72">
        <v>24.807157320704256</v>
      </c>
      <c r="BK72">
        <v>36.969363564571623</v>
      </c>
      <c r="BL72">
        <v>68.354444515100482</v>
      </c>
      <c r="BM72">
        <v>74.73951507219185</v>
      </c>
      <c r="BN72">
        <v>59.190344916166374</v>
      </c>
      <c r="BO72">
        <v>57.075258170009306</v>
      </c>
      <c r="BP72">
        <v>61.976318050834877</v>
      </c>
      <c r="BQ72">
        <v>79.413844251523898</v>
      </c>
      <c r="BR72">
        <v>69.144104702091056</v>
      </c>
      <c r="BS72">
        <v>59.687905199991917</v>
      </c>
      <c r="BT72">
        <v>49.600499374500103</v>
      </c>
      <c r="BU72">
        <v>30.965992451803526</v>
      </c>
      <c r="BV72">
        <v>43.318670372229917</v>
      </c>
      <c r="BW72">
        <v>73.953303976847906</v>
      </c>
      <c r="BX72">
        <v>76.818889118825524</v>
      </c>
      <c r="BY72">
        <v>44.967655605890613</v>
      </c>
      <c r="BZ72">
        <v>65.937871607679298</v>
      </c>
      <c r="CA72">
        <v>39.970760752803066</v>
      </c>
      <c r="CB72">
        <v>66.588910115066852</v>
      </c>
      <c r="CC72">
        <v>39.911473343879443</v>
      </c>
      <c r="CD72">
        <v>60.37665923320607</v>
      </c>
      <c r="CE72">
        <v>34.346482072988877</v>
      </c>
      <c r="CF72">
        <v>52.26650795272441</v>
      </c>
      <c r="CG72">
        <v>72.530623547270849</v>
      </c>
      <c r="CH72">
        <v>75.489035621406288</v>
      </c>
      <c r="CI72">
        <v>66.73690100794316</v>
      </c>
      <c r="CJ72">
        <v>51.84792038932185</v>
      </c>
      <c r="CK72">
        <v>64.235569276044274</v>
      </c>
      <c r="CL72">
        <v>59.701681660462214</v>
      </c>
      <c r="CM72">
        <v>44.86769216421127</v>
      </c>
      <c r="CN72">
        <v>45.867574347047906</v>
      </c>
      <c r="CO72">
        <v>38.260574504881575</v>
      </c>
      <c r="CP72">
        <v>62.436059818123454</v>
      </c>
      <c r="CQ72">
        <v>53.390552968193767</v>
      </c>
      <c r="CR72">
        <v>70.868538732959792</v>
      </c>
      <c r="CS72">
        <v>81.356139536477556</v>
      </c>
      <c r="CT72">
        <v>78.04278752981557</v>
      </c>
      <c r="CU72">
        <v>77.052642947040539</v>
      </c>
      <c r="CV72">
        <v>82.965404341495315</v>
      </c>
      <c r="CW72">
        <v>60.940891044035915</v>
      </c>
      <c r="CX72">
        <v>76.9089455361175</v>
      </c>
      <c r="CY72">
        <v>71.147168851542901</v>
      </c>
      <c r="CZ72">
        <v>69.134423610344314</v>
      </c>
      <c r="DA72">
        <v>65.208210487131922</v>
      </c>
      <c r="DB72">
        <v>82.11964668391775</v>
      </c>
      <c r="DC72">
        <v>83.428053124190242</v>
      </c>
      <c r="DD72">
        <v>73.646976385595622</v>
      </c>
      <c r="DE72">
        <v>67.096164352007378</v>
      </c>
      <c r="DF72">
        <v>56.428089699059591</v>
      </c>
      <c r="DG72">
        <v>69.681526087171534</v>
      </c>
      <c r="DH72">
        <v>70.549751806507203</v>
      </c>
      <c r="DI72">
        <v>79.863468950341456</v>
      </c>
      <c r="DJ72">
        <v>81.470762032979195</v>
      </c>
      <c r="DK72">
        <v>70.937741101800754</v>
      </c>
      <c r="DL72">
        <v>64.106876807215144</v>
      </c>
      <c r="DM72">
        <v>61.248143314797858</v>
      </c>
      <c r="DN72">
        <v>68.400947319992781</v>
      </c>
      <c r="DO72">
        <v>66.524526365564583</v>
      </c>
      <c r="DP72">
        <v>80.984544925054593</v>
      </c>
      <c r="DQ72">
        <v>84.537952015537684</v>
      </c>
      <c r="DR72">
        <v>59.142999738184074</v>
      </c>
      <c r="DS72">
        <v>66.838911407107702</v>
      </c>
      <c r="DT72">
        <v>83.878866955407346</v>
      </c>
      <c r="DU72">
        <v>73.54527141614156</v>
      </c>
      <c r="DV72">
        <v>84.643951098800812</v>
      </c>
      <c r="DW72">
        <v>84.621831095675347</v>
      </c>
      <c r="DX72">
        <v>81.676765708936173</v>
      </c>
      <c r="DY72">
        <v>77.545979903375056</v>
      </c>
      <c r="DZ72">
        <v>67.581059549840745</v>
      </c>
      <c r="EA72">
        <v>69.873124005658781</v>
      </c>
      <c r="EB72">
        <v>36.128503224450142</v>
      </c>
      <c r="EC72">
        <v>79.50061366848395</v>
      </c>
      <c r="ED72">
        <v>76.829426946587304</v>
      </c>
      <c r="EE72">
        <v>54.329213775993765</v>
      </c>
      <c r="EF72">
        <v>60.705044607841316</v>
      </c>
      <c r="EG72">
        <v>68.06922787651726</v>
      </c>
      <c r="EH72">
        <v>74.495273859134741</v>
      </c>
      <c r="EI72">
        <v>83.077402546179471</v>
      </c>
      <c r="EJ72">
        <v>75.460152787293225</v>
      </c>
      <c r="EK72">
        <v>77.57773389095567</v>
      </c>
      <c r="EL72">
        <v>67.333571121082656</v>
      </c>
      <c r="EM72">
        <v>80.743603146017307</v>
      </c>
      <c r="EN72">
        <v>61.472146718214709</v>
      </c>
      <c r="EO72">
        <v>77.180275016246412</v>
      </c>
      <c r="EP72">
        <v>65.936609007249473</v>
      </c>
      <c r="EQ72">
        <v>67.145738208181697</v>
      </c>
      <c r="ER72">
        <v>77.601970696904942</v>
      </c>
      <c r="ES72">
        <v>56.951070682688837</v>
      </c>
      <c r="ET72">
        <v>68.190133568371522</v>
      </c>
      <c r="EU72">
        <v>31.677807730495935</v>
      </c>
      <c r="EV72">
        <v>64.707393780229353</v>
      </c>
      <c r="EW72">
        <v>60.884428390695213</v>
      </c>
      <c r="EX72">
        <v>72.734545297851881</v>
      </c>
      <c r="EY72">
        <v>58.742371823601388</v>
      </c>
      <c r="EZ72">
        <v>74.988423119224876</v>
      </c>
      <c r="FA72">
        <v>73.309499127737652</v>
      </c>
      <c r="FB72">
        <v>65.11288661341554</v>
      </c>
      <c r="FC72">
        <v>75.71250446601546</v>
      </c>
      <c r="FD72">
        <v>77.78719576794515</v>
      </c>
      <c r="FE72">
        <v>48.348324699501227</v>
      </c>
      <c r="FF72">
        <v>79.430598796093818</v>
      </c>
      <c r="FG72">
        <v>81.035755563325978</v>
      </c>
      <c r="FH72">
        <v>72.883394350376733</v>
      </c>
      <c r="FI72">
        <v>82.838476504432151</v>
      </c>
      <c r="FJ72">
        <v>82.833595565204519</v>
      </c>
      <c r="FK72">
        <v>83.15525692350532</v>
      </c>
      <c r="FL72">
        <v>80.402673192741773</v>
      </c>
      <c r="FM72">
        <v>52.359893622627638</v>
      </c>
      <c r="FN72">
        <v>83.532840781861736</v>
      </c>
      <c r="FO72">
        <v>71.537066217141231</v>
      </c>
      <c r="FP72">
        <v>75.69114681130921</v>
      </c>
      <c r="FQ72">
        <v>69.804237241284184</v>
      </c>
      <c r="FR72">
        <v>79.498000723663182</v>
      </c>
      <c r="FS72">
        <v>82.927572691792449</v>
      </c>
      <c r="FT72">
        <v>67.993798543280406</v>
      </c>
      <c r="FU72">
        <v>63.353284623143267</v>
      </c>
      <c r="FV72">
        <v>50.302978902255937</v>
      </c>
      <c r="FW72">
        <v>80.542517849734594</v>
      </c>
      <c r="FX72">
        <v>60.227412984784493</v>
      </c>
      <c r="FY72">
        <v>62.250868135289316</v>
      </c>
      <c r="FZ72">
        <v>82.212889237873199</v>
      </c>
      <c r="GA72">
        <v>55.375498615531875</v>
      </c>
      <c r="GB72">
        <v>44.716465061736464</v>
      </c>
      <c r="GC72">
        <v>52.585425055654447</v>
      </c>
      <c r="GD72">
        <v>45.560411611846504</v>
      </c>
      <c r="GE72">
        <v>32.216052544571419</v>
      </c>
      <c r="GF72">
        <v>84.778531283433935</v>
      </c>
      <c r="GG72">
        <v>82.312404997902263</v>
      </c>
      <c r="GH72">
        <v>66.915673101244749</v>
      </c>
      <c r="GI72">
        <v>84.46843817378064</v>
      </c>
      <c r="GJ72">
        <v>83.418389640084143</v>
      </c>
      <c r="GK72">
        <v>83.975892477366727</v>
      </c>
      <c r="GL72">
        <v>83.378019035813935</v>
      </c>
      <c r="GM72">
        <v>82.994762631828479</v>
      </c>
      <c r="GN72">
        <v>81.566953686969129</v>
      </c>
      <c r="GO72">
        <v>79.188156251110485</v>
      </c>
      <c r="GP72">
        <v>84.032277901176485</v>
      </c>
      <c r="GQ72">
        <v>83.771968890703192</v>
      </c>
      <c r="GR72">
        <v>81.425358333405939</v>
      </c>
      <c r="GS72">
        <v>83.29372967668705</v>
      </c>
      <c r="GT72">
        <v>83.708900361276847</v>
      </c>
      <c r="GU72">
        <v>81.924715837366165</v>
      </c>
      <c r="GV72">
        <v>81.200487369063339</v>
      </c>
      <c r="GW72">
        <v>83.719731754848652</v>
      </c>
      <c r="GX72">
        <v>82.194803040200256</v>
      </c>
      <c r="GY72">
        <v>78.788965477446382</v>
      </c>
      <c r="GZ72">
        <v>83.102782043426146</v>
      </c>
      <c r="HA72">
        <v>72.195614277104795</v>
      </c>
      <c r="HB72">
        <v>77.379305948826783</v>
      </c>
      <c r="HC72">
        <v>79.481794902780365</v>
      </c>
      <c r="HD72">
        <v>81.49147388654049</v>
      </c>
      <c r="HE72">
        <v>76.892654679053649</v>
      </c>
      <c r="HF72">
        <v>69.80446706684971</v>
      </c>
      <c r="HG72">
        <v>79.868539842810208</v>
      </c>
      <c r="HH72">
        <v>83.394871260025653</v>
      </c>
      <c r="HI72">
        <v>62.660207986753733</v>
      </c>
      <c r="HJ72">
        <v>75.71026118943179</v>
      </c>
      <c r="HK72">
        <v>81.327698959555406</v>
      </c>
      <c r="HL72">
        <v>63.030251535816419</v>
      </c>
      <c r="HM72">
        <v>80.060594861684194</v>
      </c>
      <c r="HN72">
        <v>82.641507376894666</v>
      </c>
      <c r="HO72">
        <v>56.302336950245774</v>
      </c>
      <c r="HP72">
        <v>82.84081477187776</v>
      </c>
      <c r="HQ72">
        <v>83.840738663696783</v>
      </c>
      <c r="HR72">
        <v>82.598951398347509</v>
      </c>
      <c r="HS72">
        <v>81.198751956940072</v>
      </c>
      <c r="HT72">
        <v>79.209544640802164</v>
      </c>
      <c r="HU72">
        <v>79.199862171743987</v>
      </c>
      <c r="HV72">
        <v>81.517853529801783</v>
      </c>
      <c r="HW72">
        <v>82.214388232584923</v>
      </c>
      <c r="HX72">
        <v>82.36974332026918</v>
      </c>
      <c r="HY72">
        <v>74.479246971717899</v>
      </c>
      <c r="HZ72">
        <v>84.537801280811408</v>
      </c>
      <c r="IA72">
        <v>77.228760389386025</v>
      </c>
      <c r="IB72">
        <v>52.127107324829204</v>
      </c>
      <c r="IC72">
        <v>39.825480334458078</v>
      </c>
      <c r="ID72">
        <v>80.068519271608722</v>
      </c>
      <c r="IE72">
        <v>79.136988254126692</v>
      </c>
      <c r="IF72">
        <v>38.145124180670564</v>
      </c>
      <c r="IG72">
        <v>75.808735870575589</v>
      </c>
      <c r="IH72">
        <v>56.165842270482912</v>
      </c>
      <c r="II72">
        <v>78.251710021168904</v>
      </c>
      <c r="IJ72">
        <v>48.923395784330339</v>
      </c>
      <c r="IK72">
        <v>82.245432125858301</v>
      </c>
      <c r="IL72">
        <v>40.234314298043202</v>
      </c>
      <c r="IM72">
        <v>78.893875186212398</v>
      </c>
      <c r="IN72">
        <v>29.789180288127046</v>
      </c>
      <c r="IO72">
        <v>79.988485084089788</v>
      </c>
      <c r="IP72">
        <v>75.571871816373374</v>
      </c>
      <c r="IQ72">
        <v>70.217927554548552</v>
      </c>
      <c r="IR72">
        <v>83.441115429196643</v>
      </c>
      <c r="IS72">
        <v>81.157396019198728</v>
      </c>
      <c r="IT72">
        <v>82.01318618436126</v>
      </c>
      <c r="IU72">
        <v>76.981626516072325</v>
      </c>
      <c r="IV72">
        <v>74.077023227242421</v>
      </c>
      <c r="IW72">
        <v>51.66118160463018</v>
      </c>
      <c r="IX72">
        <v>78.109053419864836</v>
      </c>
      <c r="IY72">
        <v>81.626296635573425</v>
      </c>
      <c r="IZ72">
        <v>84.784681288105119</v>
      </c>
      <c r="JA72">
        <v>81.975997274481998</v>
      </c>
      <c r="JB72">
        <v>68.660057892329519</v>
      </c>
      <c r="JC72">
        <v>79.988328592710559</v>
      </c>
      <c r="JD72">
        <v>63.248570319827763</v>
      </c>
      <c r="JE72">
        <v>53.939020726851936</v>
      </c>
      <c r="JF72">
        <v>41.402362788997763</v>
      </c>
      <c r="JG72">
        <v>48.373421148250898</v>
      </c>
      <c r="JH72">
        <v>71.489029193718977</v>
      </c>
      <c r="JI72">
        <v>81.533555593745319</v>
      </c>
      <c r="JJ72">
        <v>82.879655893584541</v>
      </c>
      <c r="JK72">
        <v>29.64312498353565</v>
      </c>
      <c r="JL72">
        <v>60.633505679606785</v>
      </c>
      <c r="JM72">
        <v>68.181601873694063</v>
      </c>
      <c r="JN72">
        <v>81.88474951555223</v>
      </c>
      <c r="JO72">
        <v>82.04053108478395</v>
      </c>
      <c r="JP72">
        <v>50.586925580655084</v>
      </c>
      <c r="JQ72">
        <v>73.93237426882169</v>
      </c>
      <c r="JR72">
        <v>69.981983225686719</v>
      </c>
      <c r="JS72">
        <v>63.802489448163705</v>
      </c>
      <c r="JT72">
        <v>48.058945584562956</v>
      </c>
      <c r="JU72">
        <v>27.067911652222886</v>
      </c>
      <c r="JV72">
        <v>80.964230788414028</v>
      </c>
      <c r="JW72">
        <v>81.822225039881204</v>
      </c>
      <c r="JX72">
        <v>82.476935790934363</v>
      </c>
      <c r="JY72">
        <v>83.594076227038244</v>
      </c>
      <c r="JZ72">
        <v>80.243497154350123</v>
      </c>
      <c r="KA72">
        <v>80.300431665302014</v>
      </c>
      <c r="KB72">
        <v>80.904080526871155</v>
      </c>
      <c r="KC72">
        <v>55.049234059759542</v>
      </c>
      <c r="KD72">
        <v>82.185218217855848</v>
      </c>
      <c r="KE72">
        <v>81.741935866767932</v>
      </c>
      <c r="KF72">
        <v>79.843130687628289</v>
      </c>
      <c r="KG72">
        <v>80.090359046321666</v>
      </c>
      <c r="KH72">
        <v>77.546361894301285</v>
      </c>
      <c r="KI72">
        <v>78.871031967216311</v>
      </c>
      <c r="KJ72">
        <v>69.086412829209451</v>
      </c>
      <c r="KK72">
        <v>78.526275616729407</v>
      </c>
      <c r="KL72">
        <v>76.479268475154626</v>
      </c>
      <c r="KM72">
        <v>82.98323314664556</v>
      </c>
      <c r="KN72">
        <v>77.065585980895264</v>
      </c>
      <c r="KO72">
        <v>78.371671430869768</v>
      </c>
      <c r="KP72">
        <v>81.037650503025759</v>
      </c>
      <c r="KQ72">
        <v>83.498039056342776</v>
      </c>
      <c r="KR72">
        <v>83.45395848851733</v>
      </c>
      <c r="KS72">
        <v>78.473863687590864</v>
      </c>
      <c r="KT72">
        <v>81.654771338336417</v>
      </c>
      <c r="KU72">
        <v>83.093650846338988</v>
      </c>
      <c r="KV72">
        <v>80.716998332134878</v>
      </c>
      <c r="KW72">
        <v>81.570104604881294</v>
      </c>
      <c r="KX72">
        <v>82.340110110304565</v>
      </c>
      <c r="KY72">
        <v>78.800473504528128</v>
      </c>
      <c r="KZ72">
        <v>80.725291671880186</v>
      </c>
      <c r="LA72">
        <v>82.042075742573928</v>
      </c>
      <c r="LB72">
        <v>80.165278313710616</v>
      </c>
      <c r="LC72">
        <v>84.621985947796105</v>
      </c>
      <c r="LD72">
        <v>82.843334831435442</v>
      </c>
      <c r="LE72">
        <v>79.109851048414527</v>
      </c>
      <c r="LF72">
        <v>71.121854764564461</v>
      </c>
      <c r="LG72">
        <v>81.252623154840052</v>
      </c>
      <c r="LH72">
        <v>77.858210398281216</v>
      </c>
      <c r="LI72">
        <v>80.520095471818095</v>
      </c>
      <c r="LJ72">
        <v>80.88378116388823</v>
      </c>
      <c r="LK72">
        <v>76.59008816887453</v>
      </c>
      <c r="LL72">
        <v>81.022068714575539</v>
      </c>
    </row>
    <row r="73" spans="1:324">
      <c r="A73" s="2">
        <v>0.70833333333333337</v>
      </c>
      <c r="B73">
        <v>68.158933725186387</v>
      </c>
      <c r="C73">
        <v>77.674471024463628</v>
      </c>
      <c r="D73">
        <v>77.875527187286494</v>
      </c>
      <c r="E73">
        <v>81.046618298863535</v>
      </c>
      <c r="F73">
        <v>84.453389971156724</v>
      </c>
      <c r="G73">
        <v>67.675662970128514</v>
      </c>
      <c r="H73">
        <v>73.490370169953778</v>
      </c>
      <c r="I73">
        <v>84.654472501277979</v>
      </c>
      <c r="J73">
        <v>33.241597211627393</v>
      </c>
      <c r="K73">
        <v>61.507621370902299</v>
      </c>
      <c r="L73">
        <v>70.455986372065709</v>
      </c>
      <c r="M73">
        <v>79.206674415049605</v>
      </c>
      <c r="N73">
        <v>80.923866149077341</v>
      </c>
      <c r="O73">
        <v>34.641741456303642</v>
      </c>
      <c r="P73">
        <v>76.633188958022473</v>
      </c>
      <c r="Q73">
        <v>67.204122073512295</v>
      </c>
      <c r="R73">
        <v>71.432219725433328</v>
      </c>
      <c r="S73">
        <v>78.409644166665586</v>
      </c>
      <c r="T73">
        <v>83.930610735350896</v>
      </c>
      <c r="U73">
        <v>71.328427077104976</v>
      </c>
      <c r="V73">
        <v>57.077615919671373</v>
      </c>
      <c r="W73">
        <v>69.487227099773321</v>
      </c>
      <c r="X73">
        <v>65.319978384080272</v>
      </c>
      <c r="Y73">
        <v>71.352669032443401</v>
      </c>
      <c r="Z73">
        <v>18.934730096489055</v>
      </c>
      <c r="AA73">
        <v>66.459748358052295</v>
      </c>
      <c r="AB73">
        <v>82.671162186170605</v>
      </c>
      <c r="AC73">
        <v>83.769268920162148</v>
      </c>
      <c r="AD73">
        <v>81.399971843828496</v>
      </c>
      <c r="AE73">
        <v>66.7035024146399</v>
      </c>
      <c r="AF73">
        <v>47.340796083793762</v>
      </c>
      <c r="AG73">
        <v>83.406213770575192</v>
      </c>
      <c r="AH73">
        <v>74.519268777238011</v>
      </c>
      <c r="AI73">
        <v>78.266800076806106</v>
      </c>
      <c r="AJ73">
        <v>60.66145151298516</v>
      </c>
      <c r="AK73">
        <v>72.841170439188062</v>
      </c>
      <c r="AL73">
        <v>70.15343925517621</v>
      </c>
      <c r="AM73">
        <v>84.96222119415215</v>
      </c>
      <c r="AN73">
        <v>73.5588844592219</v>
      </c>
      <c r="AO73">
        <v>74.42958492018343</v>
      </c>
      <c r="AP73">
        <v>72.15229263348445</v>
      </c>
      <c r="AQ73">
        <v>71.808043303635316</v>
      </c>
      <c r="AR73">
        <v>55.171793087448272</v>
      </c>
      <c r="AS73">
        <v>23.608229660834382</v>
      </c>
      <c r="AT73">
        <v>73.8728855623865</v>
      </c>
      <c r="AU73">
        <v>74.500266654838001</v>
      </c>
      <c r="AV73">
        <v>66.479053905926406</v>
      </c>
      <c r="AW73">
        <v>59.403979832540109</v>
      </c>
      <c r="AX73">
        <v>70.214157475775849</v>
      </c>
      <c r="AY73">
        <v>42.348710853186731</v>
      </c>
      <c r="AZ73">
        <v>64.750615501715828</v>
      </c>
      <c r="BA73">
        <v>59.121236691683166</v>
      </c>
      <c r="BB73">
        <v>74.772381222226883</v>
      </c>
      <c r="BC73">
        <v>35.951294605420287</v>
      </c>
      <c r="BD73">
        <v>81.279786617566543</v>
      </c>
      <c r="BE73">
        <v>64.32601665863325</v>
      </c>
      <c r="BF73">
        <v>64.577043065933395</v>
      </c>
      <c r="BG73">
        <v>58.629239488405076</v>
      </c>
      <c r="BH73">
        <v>77.747245619803024</v>
      </c>
      <c r="BI73">
        <v>19.022284957359844</v>
      </c>
      <c r="BJ73">
        <v>22.802800666787775</v>
      </c>
      <c r="BK73">
        <v>36.706755314564504</v>
      </c>
      <c r="BL73">
        <v>66.268240333165423</v>
      </c>
      <c r="BM73">
        <v>72.071023154931908</v>
      </c>
      <c r="BN73">
        <v>55.252976661502863</v>
      </c>
      <c r="BO73">
        <v>56.377644371376185</v>
      </c>
      <c r="BP73">
        <v>58.32801081733578</v>
      </c>
      <c r="BQ73">
        <v>79.913441943642425</v>
      </c>
      <c r="BR73">
        <v>69.534188546110187</v>
      </c>
      <c r="BS73">
        <v>55.880813985329652</v>
      </c>
      <c r="BT73">
        <v>47.297460448701557</v>
      </c>
      <c r="BU73">
        <v>26.563539671033887</v>
      </c>
      <c r="BV73">
        <v>44.234901435779854</v>
      </c>
      <c r="BW73">
        <v>74.927598519157215</v>
      </c>
      <c r="BX73">
        <v>76.970033899378308</v>
      </c>
      <c r="BY73">
        <v>41.916054615065832</v>
      </c>
      <c r="BZ73">
        <v>63.512343937506124</v>
      </c>
      <c r="CA73">
        <v>38.720199221957657</v>
      </c>
      <c r="CB73">
        <v>63.927106694137933</v>
      </c>
      <c r="CC73">
        <v>37.595548466801361</v>
      </c>
      <c r="CD73">
        <v>58.185129095880917</v>
      </c>
      <c r="CE73">
        <v>32.977051055478718</v>
      </c>
      <c r="CF73">
        <v>49.176027182925921</v>
      </c>
      <c r="CG73">
        <v>70.785390121428762</v>
      </c>
      <c r="CH73">
        <v>76.12901586376951</v>
      </c>
      <c r="CI73">
        <v>66.280334161485726</v>
      </c>
      <c r="CJ73">
        <v>47.57590348863463</v>
      </c>
      <c r="CK73">
        <v>59.413210209080148</v>
      </c>
      <c r="CL73">
        <v>56.201362399310845</v>
      </c>
      <c r="CM73">
        <v>44.198704315369767</v>
      </c>
      <c r="CN73">
        <v>41.382571287101371</v>
      </c>
      <c r="CO73">
        <v>36.236274146980826</v>
      </c>
      <c r="CP73">
        <v>61.085654963492914</v>
      </c>
      <c r="CQ73">
        <v>47.293964121681867</v>
      </c>
      <c r="CR73">
        <v>69.296150140947518</v>
      </c>
      <c r="CS73">
        <v>80.298632230402163</v>
      </c>
      <c r="CT73">
        <v>76.75848255379239</v>
      </c>
      <c r="CU73">
        <v>75.904967815230805</v>
      </c>
      <c r="CV73">
        <v>82.869956255505627</v>
      </c>
      <c r="CW73">
        <v>56.734900366539691</v>
      </c>
      <c r="CX73">
        <v>75.401151544879752</v>
      </c>
      <c r="CY73">
        <v>67.742284847356615</v>
      </c>
      <c r="CZ73">
        <v>68.635673013561387</v>
      </c>
      <c r="DA73">
        <v>61.141762843504047</v>
      </c>
      <c r="DB73">
        <v>81.286098300293062</v>
      </c>
      <c r="DC73">
        <v>83.043457886630506</v>
      </c>
      <c r="DD73">
        <v>71.788404039687265</v>
      </c>
      <c r="DE73">
        <v>66.650080941639146</v>
      </c>
      <c r="DF73">
        <v>51.646756218061498</v>
      </c>
      <c r="DG73">
        <v>65.783712059413602</v>
      </c>
      <c r="DH73">
        <v>66.226100201122023</v>
      </c>
      <c r="DI73">
        <v>78.881847478140642</v>
      </c>
      <c r="DJ73">
        <v>81.178513682236826</v>
      </c>
      <c r="DK73">
        <v>68.055091871928511</v>
      </c>
      <c r="DL73">
        <v>60.054566969418985</v>
      </c>
      <c r="DM73">
        <v>56.347941043979901</v>
      </c>
      <c r="DN73">
        <v>65.027884189179332</v>
      </c>
      <c r="DO73">
        <v>64.884934612299475</v>
      </c>
      <c r="DP73">
        <v>79.850937029197937</v>
      </c>
      <c r="DQ73">
        <v>84.387602197572662</v>
      </c>
      <c r="DR73">
        <v>58.109425626994685</v>
      </c>
      <c r="DS73">
        <v>63.313645817802602</v>
      </c>
      <c r="DT73">
        <v>84.059745255658711</v>
      </c>
      <c r="DU73">
        <v>71.387801335194041</v>
      </c>
      <c r="DV73">
        <v>84.732589698705056</v>
      </c>
      <c r="DW73">
        <v>84.552340274502811</v>
      </c>
      <c r="DX73">
        <v>80.92410250073641</v>
      </c>
      <c r="DY73">
        <v>76.406952134246851</v>
      </c>
      <c r="DZ73">
        <v>64.08597302671204</v>
      </c>
      <c r="EA73">
        <v>69.182232127728525</v>
      </c>
      <c r="EB73">
        <v>31.458387486229906</v>
      </c>
      <c r="EC73">
        <v>79.137866936222323</v>
      </c>
      <c r="ED73">
        <v>74.575693512336471</v>
      </c>
      <c r="EE73">
        <v>48.674588759751124</v>
      </c>
      <c r="EF73">
        <v>57.427226438769289</v>
      </c>
      <c r="EG73">
        <v>66.529063566815438</v>
      </c>
      <c r="EH73">
        <v>73.33620082425611</v>
      </c>
      <c r="EI73">
        <v>83.022238346983045</v>
      </c>
      <c r="EJ73">
        <v>73.356098634436506</v>
      </c>
      <c r="EK73">
        <v>76.669638353807628</v>
      </c>
      <c r="EL73">
        <v>63.362888597380888</v>
      </c>
      <c r="EM73">
        <v>79.551885209659659</v>
      </c>
      <c r="EN73">
        <v>57.87863080414045</v>
      </c>
      <c r="EO73">
        <v>76.317641134561995</v>
      </c>
      <c r="EP73">
        <v>64.05883241574989</v>
      </c>
      <c r="EQ73">
        <v>66.016432632454908</v>
      </c>
      <c r="ER73">
        <v>75.401165296929506</v>
      </c>
      <c r="ES73">
        <v>52.064694276866518</v>
      </c>
      <c r="ET73">
        <v>66.249621077652066</v>
      </c>
      <c r="EU73">
        <v>27.012914760554544</v>
      </c>
      <c r="EV73">
        <v>63.376079974178502</v>
      </c>
      <c r="EW73">
        <v>58.238016494037858</v>
      </c>
      <c r="EX73">
        <v>68.754572012872103</v>
      </c>
      <c r="EY73">
        <v>53.805962301485749</v>
      </c>
      <c r="EZ73">
        <v>71.878060055142512</v>
      </c>
      <c r="FA73">
        <v>70.974680583693953</v>
      </c>
      <c r="FB73">
        <v>60.761700151014658</v>
      </c>
      <c r="FC73">
        <v>74.769447127283897</v>
      </c>
      <c r="FD73">
        <v>75.8512142367818</v>
      </c>
      <c r="FE73">
        <v>44.622917934137895</v>
      </c>
      <c r="FF73">
        <v>77.607006825475708</v>
      </c>
      <c r="FG73">
        <v>79.715590887268533</v>
      </c>
      <c r="FH73">
        <v>71.872596742578963</v>
      </c>
      <c r="FI73">
        <v>82.654294337942218</v>
      </c>
      <c r="FJ73">
        <v>83.561245227828294</v>
      </c>
      <c r="FK73">
        <v>83.906472808218695</v>
      </c>
      <c r="FL73">
        <v>79.004043295670769</v>
      </c>
      <c r="FM73">
        <v>51.023858674890292</v>
      </c>
      <c r="FN73">
        <v>83.259635722784154</v>
      </c>
      <c r="FO73">
        <v>69.908517755149902</v>
      </c>
      <c r="FP73">
        <v>72.590802630467834</v>
      </c>
      <c r="FQ73">
        <v>66.548217339209259</v>
      </c>
      <c r="FR73">
        <v>80.29204277773718</v>
      </c>
      <c r="FS73">
        <v>82.509303333471195</v>
      </c>
      <c r="FT73">
        <v>65.664948605390322</v>
      </c>
      <c r="FU73">
        <v>62.277531512621536</v>
      </c>
      <c r="FV73">
        <v>49.750007320884734</v>
      </c>
      <c r="FW73">
        <v>79.148887984109365</v>
      </c>
      <c r="FX73">
        <v>60.633034224365232</v>
      </c>
      <c r="FY73">
        <v>58.253328364816639</v>
      </c>
      <c r="FZ73">
        <v>82.556899073525813</v>
      </c>
      <c r="GA73">
        <v>50.597267093220815</v>
      </c>
      <c r="GB73">
        <v>39.779380729080984</v>
      </c>
      <c r="GC73">
        <v>47.93096957567856</v>
      </c>
      <c r="GD73">
        <v>44.010662181043941</v>
      </c>
      <c r="GE73">
        <v>29.855196906582051</v>
      </c>
      <c r="GF73">
        <v>84.92514949609361</v>
      </c>
      <c r="GG73">
        <v>82.025331686305151</v>
      </c>
      <c r="GH73">
        <v>65.109998602758395</v>
      </c>
      <c r="GI73">
        <v>84.321708094609633</v>
      </c>
      <c r="GJ73">
        <v>83.670887310086783</v>
      </c>
      <c r="GK73">
        <v>84.285247975050765</v>
      </c>
      <c r="GL73">
        <v>82.922910200539064</v>
      </c>
      <c r="GM73">
        <v>83.152196390209028</v>
      </c>
      <c r="GN73">
        <v>83.456962359241203</v>
      </c>
      <c r="GO73">
        <v>79.888955972470441</v>
      </c>
      <c r="GP73">
        <v>84.054063906934672</v>
      </c>
      <c r="GQ73">
        <v>83.641142162075511</v>
      </c>
      <c r="GR73">
        <v>81.800971076278955</v>
      </c>
      <c r="GS73">
        <v>84.191399357906988</v>
      </c>
      <c r="GT73">
        <v>83.971313159323913</v>
      </c>
      <c r="GU73">
        <v>82.955177495140759</v>
      </c>
      <c r="GV73">
        <v>83.857321679728983</v>
      </c>
      <c r="GW73">
        <v>84.617574519788576</v>
      </c>
      <c r="GX73">
        <v>81.567548025152206</v>
      </c>
      <c r="GY73">
        <v>78.61197549669626</v>
      </c>
      <c r="GZ73">
        <v>84.235399367487318</v>
      </c>
      <c r="HA73">
        <v>74.609507769012538</v>
      </c>
      <c r="HB73">
        <v>76.666955007411346</v>
      </c>
      <c r="HC73">
        <v>79.637683791402452</v>
      </c>
      <c r="HD73">
        <v>82.734143421808852</v>
      </c>
      <c r="HE73">
        <v>79.216632700111148</v>
      </c>
      <c r="HF73">
        <v>73.570188702733532</v>
      </c>
      <c r="HG73">
        <v>81.378416428601696</v>
      </c>
      <c r="HH73">
        <v>83.712688959672363</v>
      </c>
      <c r="HI73">
        <v>61.272128882604285</v>
      </c>
      <c r="HJ73">
        <v>73.583096700545809</v>
      </c>
      <c r="HK73">
        <v>80.513477297225478</v>
      </c>
      <c r="HL73">
        <v>66.234123100665428</v>
      </c>
      <c r="HM73">
        <v>80.933849151684953</v>
      </c>
      <c r="HN73">
        <v>81.981891002516562</v>
      </c>
      <c r="HO73">
        <v>57.805226131627535</v>
      </c>
      <c r="HP73">
        <v>82.637516732084038</v>
      </c>
      <c r="HQ73">
        <v>83.461853517264871</v>
      </c>
      <c r="HR73">
        <v>82.057356382337971</v>
      </c>
      <c r="HS73">
        <v>79.942212744106953</v>
      </c>
      <c r="HT73">
        <v>78.639891405528218</v>
      </c>
      <c r="HU73">
        <v>77.945966253034584</v>
      </c>
      <c r="HV73">
        <v>83.949248456539408</v>
      </c>
      <c r="HW73">
        <v>82.342700713578239</v>
      </c>
      <c r="HX73">
        <v>83.202040379654676</v>
      </c>
      <c r="HY73">
        <v>76.245625993016432</v>
      </c>
      <c r="HZ73">
        <v>84.742786986129303</v>
      </c>
      <c r="IA73">
        <v>76.608530476436698</v>
      </c>
      <c r="IB73">
        <v>51.402343542510394</v>
      </c>
      <c r="IC73">
        <v>41.018420159343535</v>
      </c>
      <c r="ID73">
        <v>79.119717679949261</v>
      </c>
      <c r="IE73">
        <v>78.338207723192028</v>
      </c>
      <c r="IF73">
        <v>38.692204476909176</v>
      </c>
      <c r="IG73">
        <v>73.704759723627575</v>
      </c>
      <c r="IH73">
        <v>53.135785383467365</v>
      </c>
      <c r="II73">
        <v>77.977294148868836</v>
      </c>
      <c r="IJ73">
        <v>44.750385430069379</v>
      </c>
      <c r="IK73">
        <v>81.62423205924334</v>
      </c>
      <c r="IL73">
        <v>39.411883352098698</v>
      </c>
      <c r="IM73">
        <v>77.257481566414938</v>
      </c>
      <c r="IN73">
        <v>27.235081711431565</v>
      </c>
      <c r="IO73">
        <v>82.578006428087036</v>
      </c>
      <c r="IP73">
        <v>73.896915209294107</v>
      </c>
      <c r="IQ73">
        <v>68.455731754004361</v>
      </c>
      <c r="IR73">
        <v>83.206516622514158</v>
      </c>
      <c r="IS73">
        <v>84.716609192380218</v>
      </c>
      <c r="IT73">
        <v>82.328920873155894</v>
      </c>
      <c r="IU73">
        <v>79.649532947774475</v>
      </c>
      <c r="IV73">
        <v>71.805632141302596</v>
      </c>
      <c r="IW73">
        <v>50.207701393337452</v>
      </c>
      <c r="IX73">
        <v>76.455846374375554</v>
      </c>
      <c r="IY73">
        <v>81.566334114505167</v>
      </c>
      <c r="IZ73">
        <v>84.965070449143425</v>
      </c>
      <c r="JA73">
        <v>84.617158368545546</v>
      </c>
      <c r="JB73">
        <v>69.070275406809984</v>
      </c>
      <c r="JC73">
        <v>82.890093024057336</v>
      </c>
      <c r="JD73">
        <v>65.290253955112377</v>
      </c>
      <c r="JE73">
        <v>53.756304727494538</v>
      </c>
      <c r="JF73">
        <v>42.772977047409555</v>
      </c>
      <c r="JG73">
        <v>47.363928655360908</v>
      </c>
      <c r="JH73">
        <v>69.564535491055977</v>
      </c>
      <c r="JI73">
        <v>82.466666643222041</v>
      </c>
      <c r="JJ73">
        <v>83.370283718338527</v>
      </c>
      <c r="JK73">
        <v>28.498640018794958</v>
      </c>
      <c r="JL73">
        <v>63.468256818761063</v>
      </c>
      <c r="JM73">
        <v>68.244077691081216</v>
      </c>
      <c r="JN73">
        <v>82.94291324479795</v>
      </c>
      <c r="JO73">
        <v>81.681591295216393</v>
      </c>
      <c r="JP73">
        <v>49.736862504873471</v>
      </c>
      <c r="JQ73">
        <v>71.332702960535528</v>
      </c>
      <c r="JR73">
        <v>67.398251527509117</v>
      </c>
      <c r="JS73">
        <v>64.92466567247466</v>
      </c>
      <c r="JT73">
        <v>47.420284426975208</v>
      </c>
      <c r="JU73">
        <v>25.697585944704446</v>
      </c>
      <c r="JV73">
        <v>82.002659956339485</v>
      </c>
      <c r="JW73">
        <v>83.438228811993369</v>
      </c>
      <c r="JX73">
        <v>84.311776291833127</v>
      </c>
      <c r="JY73">
        <v>84.490706795730617</v>
      </c>
      <c r="JZ73">
        <v>80.948829251606838</v>
      </c>
      <c r="KA73">
        <v>83.143555223722331</v>
      </c>
      <c r="KB73">
        <v>83.673450009600671</v>
      </c>
      <c r="KC73">
        <v>58.084291777539285</v>
      </c>
      <c r="KD73">
        <v>84.987513478599823</v>
      </c>
      <c r="KE73">
        <v>82.717813230363589</v>
      </c>
      <c r="KF73">
        <v>82.523780095212658</v>
      </c>
      <c r="KG73">
        <v>82.129301781198734</v>
      </c>
      <c r="KH73">
        <v>80.864660534958062</v>
      </c>
      <c r="KI73">
        <v>80.977303275217395</v>
      </c>
      <c r="KJ73">
        <v>71.79596280123566</v>
      </c>
      <c r="KK73">
        <v>84.967954805971402</v>
      </c>
      <c r="KL73">
        <v>78.153280711446016</v>
      </c>
      <c r="KM73">
        <v>83.237221072974322</v>
      </c>
      <c r="KN73">
        <v>78.406006090707379</v>
      </c>
      <c r="KO73">
        <v>82.627603582252988</v>
      </c>
      <c r="KP73">
        <v>81.525732785105475</v>
      </c>
      <c r="KQ73">
        <v>83.509347568865167</v>
      </c>
      <c r="KR73">
        <v>84.980048272116818</v>
      </c>
      <c r="KS73">
        <v>79.767463663940731</v>
      </c>
      <c r="KT73">
        <v>82.298781380625456</v>
      </c>
      <c r="KU73">
        <v>84.946528815247774</v>
      </c>
      <c r="KV73">
        <v>83.818548015754075</v>
      </c>
      <c r="KW73">
        <v>82.924591928438829</v>
      </c>
      <c r="KX73">
        <v>83.915780406821057</v>
      </c>
      <c r="KY73">
        <v>81.926162447247933</v>
      </c>
      <c r="KZ73">
        <v>84.551132824395779</v>
      </c>
      <c r="LA73">
        <v>83.722491038184586</v>
      </c>
      <c r="LB73">
        <v>82.314741780206091</v>
      </c>
      <c r="LC73">
        <v>84.998901769467039</v>
      </c>
      <c r="LD73">
        <v>83.207075195252486</v>
      </c>
      <c r="LE73">
        <v>80.258313259435823</v>
      </c>
      <c r="LF73">
        <v>73.018901100593609</v>
      </c>
      <c r="LG73">
        <v>82.793976023622022</v>
      </c>
      <c r="LH73">
        <v>80.773177294988727</v>
      </c>
      <c r="LI73">
        <v>83.471265065990323</v>
      </c>
      <c r="LJ73">
        <v>81.940226794118956</v>
      </c>
      <c r="LK73">
        <v>78.48499491844683</v>
      </c>
      <c r="LL73">
        <v>83.114536282952329</v>
      </c>
    </row>
    <row r="74" spans="1:324">
      <c r="A74" s="2">
        <v>0.71875</v>
      </c>
      <c r="B74">
        <v>70.160928381067194</v>
      </c>
      <c r="C74">
        <v>79.432570546104529</v>
      </c>
      <c r="D74">
        <v>77.585800954171049</v>
      </c>
      <c r="E74">
        <v>77.341424533873464</v>
      </c>
      <c r="F74">
        <v>83.850657345278165</v>
      </c>
      <c r="G74">
        <v>67.593426617705148</v>
      </c>
      <c r="H74">
        <v>73.745110162149743</v>
      </c>
      <c r="I74">
        <v>83.149187086878939</v>
      </c>
      <c r="J74">
        <v>32.518335000450065</v>
      </c>
      <c r="K74">
        <v>63.430750756382523</v>
      </c>
      <c r="L74">
        <v>73.110298300794028</v>
      </c>
      <c r="M74">
        <v>77.944987111581398</v>
      </c>
      <c r="N74">
        <v>81.143314288450952</v>
      </c>
      <c r="O74">
        <v>35.465677407809849</v>
      </c>
      <c r="P74">
        <v>78.281835986592768</v>
      </c>
      <c r="Q74">
        <v>66.83359437000891</v>
      </c>
      <c r="R74">
        <v>69.987189899351506</v>
      </c>
      <c r="S74">
        <v>75.485551802715491</v>
      </c>
      <c r="T74">
        <v>80.767843889300494</v>
      </c>
      <c r="U74">
        <v>70.570115799115058</v>
      </c>
      <c r="V74">
        <v>58.297706547836142</v>
      </c>
      <c r="W74">
        <v>70.331437460186208</v>
      </c>
      <c r="X74">
        <v>65.896161749281958</v>
      </c>
      <c r="Y74">
        <v>66.724797299649651</v>
      </c>
      <c r="Z74">
        <v>18.573187689579743</v>
      </c>
      <c r="AA74">
        <v>69.084903471294467</v>
      </c>
      <c r="AB74">
        <v>81.141971976971732</v>
      </c>
      <c r="AC74">
        <v>83.170251031804668</v>
      </c>
      <c r="AD74">
        <v>78.543709092656144</v>
      </c>
      <c r="AE74">
        <v>67.3912260817701</v>
      </c>
      <c r="AF74">
        <v>45.624666314657532</v>
      </c>
      <c r="AG74">
        <v>82.89480162378257</v>
      </c>
      <c r="AH74">
        <v>75.488408489942444</v>
      </c>
      <c r="AI74">
        <v>79.22139118993428</v>
      </c>
      <c r="AJ74">
        <v>63.822800147947042</v>
      </c>
      <c r="AK74">
        <v>71.662454974099134</v>
      </c>
      <c r="AL74">
        <v>70.955560534547516</v>
      </c>
      <c r="AM74">
        <v>82.875379949004213</v>
      </c>
      <c r="AN74">
        <v>72.024391571193931</v>
      </c>
      <c r="AO74">
        <v>73.675210558994337</v>
      </c>
      <c r="AP74">
        <v>73.070175451071208</v>
      </c>
      <c r="AQ74">
        <v>74.977160420741441</v>
      </c>
      <c r="AR74">
        <v>53.217339836548447</v>
      </c>
      <c r="AS74">
        <v>24.388714469900492</v>
      </c>
      <c r="AT74">
        <v>72.746352924468511</v>
      </c>
      <c r="AU74">
        <v>73.156969662311255</v>
      </c>
      <c r="AV74">
        <v>66.032888259153054</v>
      </c>
      <c r="AW74">
        <v>60.406492608324342</v>
      </c>
      <c r="AX74">
        <v>71.658259049077245</v>
      </c>
      <c r="AY74">
        <v>38.73206891054339</v>
      </c>
      <c r="AZ74">
        <v>64.285031166107458</v>
      </c>
      <c r="BA74">
        <v>57.036076004068732</v>
      </c>
      <c r="BB74">
        <v>74.00288997086011</v>
      </c>
      <c r="BC74">
        <v>34.219905603407383</v>
      </c>
      <c r="BD74">
        <v>81.413212849640928</v>
      </c>
      <c r="BE74">
        <v>64.868230630518127</v>
      </c>
      <c r="BF74">
        <v>62.743661521711672</v>
      </c>
      <c r="BG74">
        <v>55.728694509163823</v>
      </c>
      <c r="BH74">
        <v>77.022621523320126</v>
      </c>
      <c r="BI74">
        <v>18.968701197391205</v>
      </c>
      <c r="BJ74">
        <v>20.886116610294017</v>
      </c>
      <c r="BK74">
        <v>36.881873348145028</v>
      </c>
      <c r="BL74">
        <v>64.577840787259035</v>
      </c>
      <c r="BM74">
        <v>68.862694660474489</v>
      </c>
      <c r="BN74">
        <v>51.607853793604704</v>
      </c>
      <c r="BO74">
        <v>56.42518287096398</v>
      </c>
      <c r="BP74">
        <v>49.975038656836077</v>
      </c>
      <c r="BQ74">
        <v>80.071548521154142</v>
      </c>
      <c r="BR74">
        <v>70.674747539569779</v>
      </c>
      <c r="BS74">
        <v>55.507233625050425</v>
      </c>
      <c r="BT74">
        <v>44.3570049995229</v>
      </c>
      <c r="BU74">
        <v>24.330549690429191</v>
      </c>
      <c r="BV74">
        <v>46.091956043921769</v>
      </c>
      <c r="BW74">
        <v>75.537358655195163</v>
      </c>
      <c r="BX74">
        <v>75.532011049972056</v>
      </c>
      <c r="BY74">
        <v>39.430146803487808</v>
      </c>
      <c r="BZ74">
        <v>61.566184271575636</v>
      </c>
      <c r="CA74">
        <v>38.491957552037405</v>
      </c>
      <c r="CB74">
        <v>62.517691012043983</v>
      </c>
      <c r="CC74">
        <v>36.954695366857145</v>
      </c>
      <c r="CD74">
        <v>56.009028735049938</v>
      </c>
      <c r="CE74">
        <v>33.961345139444198</v>
      </c>
      <c r="CF74">
        <v>49.080539599797973</v>
      </c>
      <c r="CG74">
        <v>67.965451455720782</v>
      </c>
      <c r="CH74">
        <v>75.286634228906962</v>
      </c>
      <c r="CI74">
        <v>63.990611021729066</v>
      </c>
      <c r="CJ74">
        <v>44.005514300752722</v>
      </c>
      <c r="CK74">
        <v>54.302807710684043</v>
      </c>
      <c r="CL74">
        <v>55.184145342315489</v>
      </c>
      <c r="CM74">
        <v>39.960382873049134</v>
      </c>
      <c r="CN74">
        <v>40.697349012013653</v>
      </c>
      <c r="CO74">
        <v>37.228720411055271</v>
      </c>
      <c r="CP74">
        <v>62.575984284334297</v>
      </c>
      <c r="CQ74">
        <v>43.464047247744475</v>
      </c>
      <c r="CR74">
        <v>68.012609733728354</v>
      </c>
      <c r="CS74">
        <v>77.90803060462521</v>
      </c>
      <c r="CT74">
        <v>74.825552727649452</v>
      </c>
      <c r="CU74">
        <v>74.340790490659217</v>
      </c>
      <c r="CV74">
        <v>82.04263254039553</v>
      </c>
      <c r="CW74">
        <v>54.147135081713415</v>
      </c>
      <c r="CX74">
        <v>70.890077517649388</v>
      </c>
      <c r="CY74">
        <v>62.530409247117632</v>
      </c>
      <c r="CZ74">
        <v>65.369518602934235</v>
      </c>
      <c r="DA74">
        <v>57.792497014086848</v>
      </c>
      <c r="DB74">
        <v>79.575089843312597</v>
      </c>
      <c r="DC74">
        <v>83.02181666759806</v>
      </c>
      <c r="DD74">
        <v>69.930281294082533</v>
      </c>
      <c r="DE74">
        <v>63.848081803154926</v>
      </c>
      <c r="DF74">
        <v>48.824999729496014</v>
      </c>
      <c r="DG74">
        <v>65.072714497015198</v>
      </c>
      <c r="DH74">
        <v>62.955406917586153</v>
      </c>
      <c r="DI74">
        <v>76.445182294266147</v>
      </c>
      <c r="DJ74">
        <v>79.671329535576987</v>
      </c>
      <c r="DK74">
        <v>66.217133131260368</v>
      </c>
      <c r="DL74">
        <v>57.269089267356414</v>
      </c>
      <c r="DM74">
        <v>53.039003670087631</v>
      </c>
      <c r="DN74">
        <v>64.120616619233118</v>
      </c>
      <c r="DO74">
        <v>65.074034127007138</v>
      </c>
      <c r="DP74">
        <v>78.044362875100873</v>
      </c>
      <c r="DQ74">
        <v>81.560043592592507</v>
      </c>
      <c r="DR74">
        <v>57.99033568966432</v>
      </c>
      <c r="DS74">
        <v>61.584871864166324</v>
      </c>
      <c r="DT74">
        <v>80.628501520091518</v>
      </c>
      <c r="DU74">
        <v>67.877062722539151</v>
      </c>
      <c r="DV74">
        <v>83.12058458624837</v>
      </c>
      <c r="DW74">
        <v>84.004512639913628</v>
      </c>
      <c r="DX74">
        <v>77.717717050202651</v>
      </c>
      <c r="DY74">
        <v>73.94023004275104</v>
      </c>
      <c r="DZ74">
        <v>62.683396437835825</v>
      </c>
      <c r="EA74">
        <v>66.617009553131538</v>
      </c>
      <c r="EB74">
        <v>27.509140693693308</v>
      </c>
      <c r="EC74">
        <v>76.105778592826951</v>
      </c>
      <c r="ED74">
        <v>73.045100122518505</v>
      </c>
      <c r="EE74">
        <v>45.505421200374251</v>
      </c>
      <c r="EF74">
        <v>54.78299255417803</v>
      </c>
      <c r="EG74">
        <v>63.17346704358232</v>
      </c>
      <c r="EH74">
        <v>70.171662981397446</v>
      </c>
      <c r="EI74">
        <v>79.805258005389376</v>
      </c>
      <c r="EJ74">
        <v>71.708729060803734</v>
      </c>
      <c r="EK74">
        <v>75.995011265237935</v>
      </c>
      <c r="EL74">
        <v>62.863497065864252</v>
      </c>
      <c r="EM74">
        <v>73.784009757989395</v>
      </c>
      <c r="EN74">
        <v>55.26684280903013</v>
      </c>
      <c r="EO74">
        <v>71.286481278719023</v>
      </c>
      <c r="EP74">
        <v>60.809285613899547</v>
      </c>
      <c r="EQ74">
        <v>65.010352761785398</v>
      </c>
      <c r="ER74">
        <v>75.778039319512715</v>
      </c>
      <c r="ES74">
        <v>52.378908652448423</v>
      </c>
      <c r="ET74">
        <v>63.278911304662799</v>
      </c>
      <c r="EU74">
        <v>26.765886510491992</v>
      </c>
      <c r="EV74">
        <v>59.911095222354753</v>
      </c>
      <c r="EW74">
        <v>53.498044399067489</v>
      </c>
      <c r="EX74">
        <v>64.143426077157017</v>
      </c>
      <c r="EY74">
        <v>51.024898333923609</v>
      </c>
      <c r="EZ74">
        <v>71.630813261036337</v>
      </c>
      <c r="FA74">
        <v>68.251654332195216</v>
      </c>
      <c r="FB74">
        <v>56.386431872431594</v>
      </c>
      <c r="FC74">
        <v>69.829168418555341</v>
      </c>
      <c r="FD74">
        <v>72.922279947684018</v>
      </c>
      <c r="FE74">
        <v>40.992853762027309</v>
      </c>
      <c r="FF74">
        <v>74.684382555632268</v>
      </c>
      <c r="FG74">
        <v>77.987347155184324</v>
      </c>
      <c r="FH74">
        <v>70.920706343584243</v>
      </c>
      <c r="FI74">
        <v>76.387844174860035</v>
      </c>
      <c r="FJ74">
        <v>82.019117236636674</v>
      </c>
      <c r="FK74">
        <v>81.005044576585149</v>
      </c>
      <c r="FL74">
        <v>75.191456666795915</v>
      </c>
      <c r="FM74">
        <v>50.125780053318714</v>
      </c>
      <c r="FN74">
        <v>82.804436667090641</v>
      </c>
      <c r="FO74">
        <v>66.175914125471863</v>
      </c>
      <c r="FP74">
        <v>70.262150107091301</v>
      </c>
      <c r="FQ74">
        <v>63.622009524533475</v>
      </c>
      <c r="FR74">
        <v>76.896914188645013</v>
      </c>
      <c r="FS74">
        <v>80.946365496632694</v>
      </c>
      <c r="FT74">
        <v>64.139574030986168</v>
      </c>
      <c r="FU74">
        <v>62.142571245942612</v>
      </c>
      <c r="FV74">
        <v>46.19663830798568</v>
      </c>
      <c r="FW74">
        <v>74.487265482352001</v>
      </c>
      <c r="FX74">
        <v>61.557755203314699</v>
      </c>
      <c r="FY74">
        <v>52.774133217266581</v>
      </c>
      <c r="FZ74">
        <v>80.909261667558468</v>
      </c>
      <c r="GA74">
        <v>49.346419496176658</v>
      </c>
      <c r="GB74">
        <v>39.257557046282038</v>
      </c>
      <c r="GC74">
        <v>45.038124367724102</v>
      </c>
      <c r="GD74">
        <v>42.435954783263099</v>
      </c>
      <c r="GE74">
        <v>29.958850730078467</v>
      </c>
      <c r="GF74">
        <v>80.724061136969155</v>
      </c>
      <c r="GG74">
        <v>81.70525990507555</v>
      </c>
      <c r="GH74">
        <v>61.850317600078014</v>
      </c>
      <c r="GI74">
        <v>83.950702401272395</v>
      </c>
      <c r="GJ74">
        <v>80.630510779978948</v>
      </c>
      <c r="GK74">
        <v>82.997887402250427</v>
      </c>
      <c r="GL74">
        <v>82.467900887460786</v>
      </c>
      <c r="GM74">
        <v>80.896455929185535</v>
      </c>
      <c r="GN74">
        <v>82.424939221912794</v>
      </c>
      <c r="GO74">
        <v>79.534393637525682</v>
      </c>
      <c r="GP74">
        <v>83.596126805854439</v>
      </c>
      <c r="GQ74">
        <v>83.338755726163356</v>
      </c>
      <c r="GR74">
        <v>79.327679353797038</v>
      </c>
      <c r="GS74">
        <v>81.590341413222447</v>
      </c>
      <c r="GT74">
        <v>83.681478220136185</v>
      </c>
      <c r="GU74">
        <v>80.905706021969408</v>
      </c>
      <c r="GV74">
        <v>82.1989601552837</v>
      </c>
      <c r="GW74">
        <v>82.129848598577297</v>
      </c>
      <c r="GX74">
        <v>82.155047397671538</v>
      </c>
      <c r="GY74">
        <v>75.58206716224403</v>
      </c>
      <c r="GZ74">
        <v>82.915390453326296</v>
      </c>
      <c r="HA74">
        <v>73.114672459100376</v>
      </c>
      <c r="HB74">
        <v>76.448816024984453</v>
      </c>
      <c r="HC74">
        <v>76.00983690960129</v>
      </c>
      <c r="HD74">
        <v>82.354431513835067</v>
      </c>
      <c r="HE74">
        <v>78.035093816066919</v>
      </c>
      <c r="HF74">
        <v>73.468422874313177</v>
      </c>
      <c r="HG74">
        <v>79.947008942281769</v>
      </c>
      <c r="HH74">
        <v>84.033672219754962</v>
      </c>
      <c r="HI74">
        <v>56.704990252741695</v>
      </c>
      <c r="HJ74">
        <v>72.841930539109057</v>
      </c>
      <c r="HK74">
        <v>78.988949977307982</v>
      </c>
      <c r="HL74">
        <v>65.934038461640611</v>
      </c>
      <c r="HM74">
        <v>78.024258654157052</v>
      </c>
      <c r="HN74">
        <v>78.981132613359705</v>
      </c>
      <c r="HO74">
        <v>58.573507788453114</v>
      </c>
      <c r="HP74">
        <v>82.475991119264393</v>
      </c>
      <c r="HQ74">
        <v>79.144220548091653</v>
      </c>
      <c r="HR74">
        <v>79.796332221339853</v>
      </c>
      <c r="HS74">
        <v>78.086577899410301</v>
      </c>
      <c r="HT74">
        <v>76.991756045791163</v>
      </c>
      <c r="HU74">
        <v>72.38383474589493</v>
      </c>
      <c r="HV74">
        <v>81.465707359442916</v>
      </c>
      <c r="HW74">
        <v>79.774660746449896</v>
      </c>
      <c r="HX74">
        <v>83.341495675598196</v>
      </c>
      <c r="HY74">
        <v>74.858411621114413</v>
      </c>
      <c r="HZ74">
        <v>81.314283076353675</v>
      </c>
      <c r="IA74">
        <v>73.827999557021229</v>
      </c>
      <c r="IB74">
        <v>45.516216001999226</v>
      </c>
      <c r="IC74">
        <v>39.3710135666323</v>
      </c>
      <c r="ID74">
        <v>78.354528956485723</v>
      </c>
      <c r="IE74">
        <v>75.57088448418375</v>
      </c>
      <c r="IF74">
        <v>35.900190782213059</v>
      </c>
      <c r="IG74">
        <v>72.650896013896514</v>
      </c>
      <c r="IH74">
        <v>51.442552444921738</v>
      </c>
      <c r="II74">
        <v>77.536100210309229</v>
      </c>
      <c r="IJ74">
        <v>43.944342965659999</v>
      </c>
      <c r="IK74">
        <v>81.520359466900885</v>
      </c>
      <c r="IL74">
        <v>39.169760962195049</v>
      </c>
      <c r="IM74">
        <v>76.08919098268521</v>
      </c>
      <c r="IN74">
        <v>24.412347301543072</v>
      </c>
      <c r="IO74">
        <v>80.386660330723601</v>
      </c>
      <c r="IP74">
        <v>74.572025490386082</v>
      </c>
      <c r="IQ74">
        <v>65.967754758770496</v>
      </c>
      <c r="IR74">
        <v>81.389289658599651</v>
      </c>
      <c r="IS74">
        <v>82.967261052632125</v>
      </c>
      <c r="IT74">
        <v>81.530246455710738</v>
      </c>
      <c r="IU74">
        <v>78.986527155319962</v>
      </c>
      <c r="IV74">
        <v>68.176733217791352</v>
      </c>
      <c r="IW74">
        <v>48.93170836164289</v>
      </c>
      <c r="IX74">
        <v>74.930444421028923</v>
      </c>
      <c r="IY74">
        <v>79.861723152832383</v>
      </c>
      <c r="IZ74">
        <v>84.154129935983605</v>
      </c>
      <c r="JA74">
        <v>82.773367218432909</v>
      </c>
      <c r="JB74">
        <v>67.554254654203703</v>
      </c>
      <c r="JC74">
        <v>82.541121135473389</v>
      </c>
      <c r="JD74">
        <v>65.106828038584638</v>
      </c>
      <c r="JE74">
        <v>53.587859403536072</v>
      </c>
      <c r="JF74">
        <v>43.268540685086805</v>
      </c>
      <c r="JG74">
        <v>46.511615073817339</v>
      </c>
      <c r="JH74">
        <v>69.665925653920169</v>
      </c>
      <c r="JI74">
        <v>81.294585598560644</v>
      </c>
      <c r="JJ74">
        <v>81.724570591414178</v>
      </c>
      <c r="JK74">
        <v>28.553871625165225</v>
      </c>
      <c r="JL74">
        <v>63.753206690777105</v>
      </c>
      <c r="JM74">
        <v>69.901742929340955</v>
      </c>
      <c r="JN74">
        <v>78.244354809579733</v>
      </c>
      <c r="JO74">
        <v>81.874416932941656</v>
      </c>
      <c r="JP74">
        <v>48.085616212605728</v>
      </c>
      <c r="JQ74">
        <v>71.056722266048922</v>
      </c>
      <c r="JR74">
        <v>68.037143267822785</v>
      </c>
      <c r="JS74">
        <v>63.217925157273058</v>
      </c>
      <c r="JT74">
        <v>47.728831150992917</v>
      </c>
      <c r="JU74">
        <v>25.558566821058889</v>
      </c>
      <c r="JV74">
        <v>80.426835456717953</v>
      </c>
      <c r="JW74">
        <v>82.48541292955521</v>
      </c>
      <c r="JX74">
        <v>82.541804264665672</v>
      </c>
      <c r="JY74">
        <v>83.622732094427732</v>
      </c>
      <c r="JZ74">
        <v>80.191602734475211</v>
      </c>
      <c r="KA74">
        <v>81.693723153000732</v>
      </c>
      <c r="KB74">
        <v>80.674298222997521</v>
      </c>
      <c r="KC74">
        <v>56.565601032136463</v>
      </c>
      <c r="KD74">
        <v>83.617136117720548</v>
      </c>
      <c r="KE74">
        <v>82.521985360922116</v>
      </c>
      <c r="KF74">
        <v>81.790868982370867</v>
      </c>
      <c r="KG74">
        <v>81.624513317275884</v>
      </c>
      <c r="KH74">
        <v>79.616527903918524</v>
      </c>
      <c r="KI74">
        <v>80.354922989048049</v>
      </c>
      <c r="KJ74">
        <v>72.923613847331978</v>
      </c>
      <c r="KK74">
        <v>83.56695984321928</v>
      </c>
      <c r="KL74">
        <v>79.419330973762968</v>
      </c>
      <c r="KM74">
        <v>83.48185899617711</v>
      </c>
      <c r="KN74">
        <v>78.509359862009376</v>
      </c>
      <c r="KO74">
        <v>82.943104001902086</v>
      </c>
      <c r="KP74">
        <v>81.779481908353972</v>
      </c>
      <c r="KQ74">
        <v>83.81091338521135</v>
      </c>
      <c r="KR74">
        <v>83.941751678404358</v>
      </c>
      <c r="KS74">
        <v>80.090771693111066</v>
      </c>
      <c r="KT74">
        <v>81.64683627862766</v>
      </c>
      <c r="KU74">
        <v>84.806212228721066</v>
      </c>
      <c r="KV74">
        <v>82.69443261576285</v>
      </c>
      <c r="KW74">
        <v>83.218987630259718</v>
      </c>
      <c r="KX74">
        <v>84.006638396996294</v>
      </c>
      <c r="KY74">
        <v>82.366992508136008</v>
      </c>
      <c r="KZ74">
        <v>83.966991206429753</v>
      </c>
      <c r="LA74">
        <v>83.311151461696326</v>
      </c>
      <c r="LB74">
        <v>82.85126495877968</v>
      </c>
      <c r="LC74">
        <v>84.553890668410304</v>
      </c>
      <c r="LD74">
        <v>81.050166537187735</v>
      </c>
      <c r="LE74">
        <v>79.90002857335972</v>
      </c>
      <c r="LF74">
        <v>75.455189324431416</v>
      </c>
      <c r="LG74">
        <v>82.401004761239562</v>
      </c>
      <c r="LH74">
        <v>79.89249473631773</v>
      </c>
      <c r="LI74">
        <v>82.837051949686042</v>
      </c>
      <c r="LJ74">
        <v>80.284472749668481</v>
      </c>
      <c r="LK74">
        <v>78.697091394397631</v>
      </c>
      <c r="LL74">
        <v>79.857102423773341</v>
      </c>
    </row>
    <row r="75" spans="1:324">
      <c r="A75" s="2">
        <v>0.72916666666666663</v>
      </c>
      <c r="B75">
        <v>72.162923036948001</v>
      </c>
      <c r="C75">
        <v>81.19067006774543</v>
      </c>
      <c r="D75">
        <v>77.296074721055604</v>
      </c>
      <c r="E75">
        <v>73.636230768883394</v>
      </c>
      <c r="F75">
        <v>83.247924719399606</v>
      </c>
      <c r="G75">
        <v>67.511190265281783</v>
      </c>
      <c r="H75">
        <v>73.999850154345708</v>
      </c>
      <c r="I75">
        <v>81.643901672479913</v>
      </c>
      <c r="J75">
        <v>31.795072789272734</v>
      </c>
      <c r="K75">
        <v>65.353880141862732</v>
      </c>
      <c r="L75">
        <v>75.764610229522376</v>
      </c>
      <c r="M75">
        <v>76.683299808113176</v>
      </c>
      <c r="N75">
        <v>81.362762427824549</v>
      </c>
      <c r="O75">
        <v>36.289613359316071</v>
      </c>
      <c r="P75">
        <v>79.930483015163063</v>
      </c>
      <c r="Q75">
        <v>66.46306666650554</v>
      </c>
      <c r="R75">
        <v>68.54216007326967</v>
      </c>
      <c r="S75">
        <v>72.561459438765411</v>
      </c>
      <c r="T75">
        <v>77.605077043250077</v>
      </c>
      <c r="U75">
        <v>69.81180452112514</v>
      </c>
      <c r="V75">
        <v>59.517797176000911</v>
      </c>
      <c r="W75">
        <v>71.17564782059911</v>
      </c>
      <c r="X75">
        <v>66.472345114483659</v>
      </c>
      <c r="Y75">
        <v>62.096925566855894</v>
      </c>
      <c r="Z75">
        <v>18.211645282670428</v>
      </c>
      <c r="AA75">
        <v>71.710058584536625</v>
      </c>
      <c r="AB75">
        <v>79.612781767772873</v>
      </c>
      <c r="AC75">
        <v>82.571233143447174</v>
      </c>
      <c r="AD75">
        <v>75.687446341483806</v>
      </c>
      <c r="AE75">
        <v>68.078949748900285</v>
      </c>
      <c r="AF75">
        <v>43.908536545521301</v>
      </c>
      <c r="AG75">
        <v>82.383389476989919</v>
      </c>
      <c r="AH75">
        <v>76.45754820264689</v>
      </c>
      <c r="AI75">
        <v>80.175982303062455</v>
      </c>
      <c r="AJ75">
        <v>66.984148782908932</v>
      </c>
      <c r="AK75">
        <v>70.483739509010235</v>
      </c>
      <c r="AL75">
        <v>71.757681813918836</v>
      </c>
      <c r="AM75">
        <v>80.788538703856247</v>
      </c>
      <c r="AN75">
        <v>70.489898683165961</v>
      </c>
      <c r="AO75">
        <v>72.92083619780523</v>
      </c>
      <c r="AP75">
        <v>73.988058268657966</v>
      </c>
      <c r="AQ75">
        <v>78.146277537847567</v>
      </c>
      <c r="AR75">
        <v>51.262886585648616</v>
      </c>
      <c r="AS75">
        <v>25.169199278966602</v>
      </c>
      <c r="AT75">
        <v>71.619820286550521</v>
      </c>
      <c r="AU75">
        <v>71.813672669784495</v>
      </c>
      <c r="AV75">
        <v>65.586722612379702</v>
      </c>
      <c r="AW75">
        <v>61.409005384108596</v>
      </c>
      <c r="AX75">
        <v>73.102360622378654</v>
      </c>
      <c r="AY75">
        <v>35.115426967900035</v>
      </c>
      <c r="AZ75">
        <v>63.819446830499068</v>
      </c>
      <c r="BA75">
        <v>54.950915316454299</v>
      </c>
      <c r="BB75">
        <v>73.233398719493337</v>
      </c>
      <c r="BC75">
        <v>32.488516601394494</v>
      </c>
      <c r="BD75">
        <v>81.546639081715313</v>
      </c>
      <c r="BE75">
        <v>65.410444602402976</v>
      </c>
      <c r="BF75">
        <v>60.910279977489928</v>
      </c>
      <c r="BG75">
        <v>52.828149529922577</v>
      </c>
      <c r="BH75">
        <v>76.297997426837227</v>
      </c>
      <c r="BI75">
        <v>18.915117437422559</v>
      </c>
      <c r="BJ75">
        <v>18.969432553800257</v>
      </c>
      <c r="BK75">
        <v>37.056991381725553</v>
      </c>
      <c r="BL75">
        <v>62.887441241352654</v>
      </c>
      <c r="BM75">
        <v>65.654366166017056</v>
      </c>
      <c r="BN75">
        <v>47.962730925706538</v>
      </c>
      <c r="BO75">
        <v>56.472721370551767</v>
      </c>
      <c r="BP75">
        <v>41.622066496336366</v>
      </c>
      <c r="BQ75">
        <v>80.229655098665873</v>
      </c>
      <c r="BR75">
        <v>71.815306533029357</v>
      </c>
      <c r="BS75">
        <v>55.133653264771191</v>
      </c>
      <c r="BT75">
        <v>41.416549550344243</v>
      </c>
      <c r="BU75">
        <v>22.097559709824495</v>
      </c>
      <c r="BV75">
        <v>47.949010652063684</v>
      </c>
      <c r="BW75">
        <v>76.14711879123314</v>
      </c>
      <c r="BX75">
        <v>74.093988200565803</v>
      </c>
      <c r="BY75">
        <v>36.944238991909785</v>
      </c>
      <c r="BZ75">
        <v>59.620024605645142</v>
      </c>
      <c r="CA75">
        <v>38.263715882117154</v>
      </c>
      <c r="CB75">
        <v>61.10827532995004</v>
      </c>
      <c r="CC75">
        <v>36.313842266912928</v>
      </c>
      <c r="CD75">
        <v>53.832928374218945</v>
      </c>
      <c r="CE75">
        <v>34.945639223409685</v>
      </c>
      <c r="CF75">
        <v>48.985052016670032</v>
      </c>
      <c r="CG75">
        <v>65.145512790012802</v>
      </c>
      <c r="CH75">
        <v>74.444252594044428</v>
      </c>
      <c r="CI75">
        <v>61.700887881972427</v>
      </c>
      <c r="CJ75">
        <v>40.435125112870814</v>
      </c>
      <c r="CK75">
        <v>49.192405212287937</v>
      </c>
      <c r="CL75">
        <v>54.166928285320125</v>
      </c>
      <c r="CM75">
        <v>35.722061430728488</v>
      </c>
      <c r="CN75">
        <v>40.012126736925936</v>
      </c>
      <c r="CO75">
        <v>38.221166675129709</v>
      </c>
      <c r="CP75">
        <v>64.066313605175679</v>
      </c>
      <c r="CQ75">
        <v>39.634130373807082</v>
      </c>
      <c r="CR75">
        <v>66.72906932650919</v>
      </c>
      <c r="CS75">
        <v>75.517428978848244</v>
      </c>
      <c r="CT75">
        <v>72.892622901506513</v>
      </c>
      <c r="CU75">
        <v>72.776613166087628</v>
      </c>
      <c r="CV75">
        <v>81.215308825285447</v>
      </c>
      <c r="CW75">
        <v>51.559369796887133</v>
      </c>
      <c r="CX75">
        <v>66.379003490419024</v>
      </c>
      <c r="CY75">
        <v>57.318533646878656</v>
      </c>
      <c r="CZ75">
        <v>62.103364192307083</v>
      </c>
      <c r="DA75">
        <v>54.443231184669649</v>
      </c>
      <c r="DB75">
        <v>77.864081386332131</v>
      </c>
      <c r="DC75">
        <v>83.000175448565614</v>
      </c>
      <c r="DD75">
        <v>68.072158548477802</v>
      </c>
      <c r="DE75">
        <v>61.046082664670713</v>
      </c>
      <c r="DF75">
        <v>46.003243240930516</v>
      </c>
      <c r="DG75">
        <v>64.361716934616808</v>
      </c>
      <c r="DH75">
        <v>59.684713634050276</v>
      </c>
      <c r="DI75">
        <v>74.008517110391665</v>
      </c>
      <c r="DJ75">
        <v>78.164145388917149</v>
      </c>
      <c r="DK75">
        <v>64.379174390592226</v>
      </c>
      <c r="DL75">
        <v>54.483611565293835</v>
      </c>
      <c r="DM75">
        <v>49.730066296195368</v>
      </c>
      <c r="DN75">
        <v>63.213349049286897</v>
      </c>
      <c r="DO75">
        <v>65.263133641714774</v>
      </c>
      <c r="DP75">
        <v>76.23778872100381</v>
      </c>
      <c r="DQ75">
        <v>78.732484987612366</v>
      </c>
      <c r="DR75">
        <v>57.871245752333962</v>
      </c>
      <c r="DS75">
        <v>59.856097910530046</v>
      </c>
      <c r="DT75">
        <v>77.197257784524325</v>
      </c>
      <c r="DU75">
        <v>64.366324109884275</v>
      </c>
      <c r="DV75">
        <v>81.508579473791684</v>
      </c>
      <c r="DW75">
        <v>83.456685005324431</v>
      </c>
      <c r="DX75">
        <v>74.511331599668878</v>
      </c>
      <c r="DY75">
        <v>71.473507951255229</v>
      </c>
      <c r="DZ75">
        <v>61.280819848959609</v>
      </c>
      <c r="EA75">
        <v>64.051786978534551</v>
      </c>
      <c r="EB75">
        <v>23.559893901156716</v>
      </c>
      <c r="EC75">
        <v>73.073690249431564</v>
      </c>
      <c r="ED75">
        <v>71.514506732700568</v>
      </c>
      <c r="EE75">
        <v>42.336253640997384</v>
      </c>
      <c r="EF75">
        <v>52.138758669586778</v>
      </c>
      <c r="EG75">
        <v>59.817870520349196</v>
      </c>
      <c r="EH75">
        <v>67.007125138538782</v>
      </c>
      <c r="EI75">
        <v>76.588277663795708</v>
      </c>
      <c r="EJ75">
        <v>70.061359487170975</v>
      </c>
      <c r="EK75">
        <v>75.320384176668256</v>
      </c>
      <c r="EL75">
        <v>62.364105534347594</v>
      </c>
      <c r="EM75">
        <v>68.016134306319131</v>
      </c>
      <c r="EN75">
        <v>52.655054813919811</v>
      </c>
      <c r="EO75">
        <v>66.255321422876037</v>
      </c>
      <c r="EP75">
        <v>57.55973881204919</v>
      </c>
      <c r="EQ75">
        <v>64.004272891115889</v>
      </c>
      <c r="ER75">
        <v>76.154913342095909</v>
      </c>
      <c r="ES75">
        <v>52.693123028030321</v>
      </c>
      <c r="ET75">
        <v>60.308201531673546</v>
      </c>
      <c r="EU75">
        <v>26.518858260429436</v>
      </c>
      <c r="EV75">
        <v>56.446110470531004</v>
      </c>
      <c r="EW75">
        <v>48.758072304097126</v>
      </c>
      <c r="EX75">
        <v>59.532280141441944</v>
      </c>
      <c r="EY75">
        <v>48.243834366361462</v>
      </c>
      <c r="EZ75">
        <v>71.383566466930176</v>
      </c>
      <c r="FA75">
        <v>65.528628080696507</v>
      </c>
      <c r="FB75">
        <v>52.011163593848515</v>
      </c>
      <c r="FC75">
        <v>64.888889709826785</v>
      </c>
      <c r="FD75">
        <v>69.993345658586236</v>
      </c>
      <c r="FE75">
        <v>37.362789589916716</v>
      </c>
      <c r="FF75">
        <v>71.761758285788844</v>
      </c>
      <c r="FG75">
        <v>76.259103423100115</v>
      </c>
      <c r="FH75">
        <v>69.968815944589522</v>
      </c>
      <c r="FI75">
        <v>70.12139401177788</v>
      </c>
      <c r="FJ75">
        <v>80.476989245445026</v>
      </c>
      <c r="FK75">
        <v>78.10361634495159</v>
      </c>
      <c r="FL75">
        <v>71.378870037921033</v>
      </c>
      <c r="FM75">
        <v>49.227701431747136</v>
      </c>
      <c r="FN75">
        <v>82.349237611397115</v>
      </c>
      <c r="FO75">
        <v>62.443310495793831</v>
      </c>
      <c r="FP75">
        <v>67.933497583714768</v>
      </c>
      <c r="FQ75">
        <v>60.695801709857676</v>
      </c>
      <c r="FR75">
        <v>73.501785599552846</v>
      </c>
      <c r="FS75">
        <v>79.383427659794194</v>
      </c>
      <c r="FT75">
        <v>62.614199456582</v>
      </c>
      <c r="FU75">
        <v>62.007610979263688</v>
      </c>
      <c r="FV75">
        <v>42.643269295086618</v>
      </c>
      <c r="FW75">
        <v>69.825642980594637</v>
      </c>
      <c r="FX75">
        <v>62.482476182264158</v>
      </c>
      <c r="FY75">
        <v>47.294938069716515</v>
      </c>
      <c r="FZ75">
        <v>79.261624261591137</v>
      </c>
      <c r="GA75">
        <v>48.095571899132494</v>
      </c>
      <c r="GB75">
        <v>38.735733363483099</v>
      </c>
      <c r="GC75">
        <v>42.145279159769636</v>
      </c>
      <c r="GD75">
        <v>40.861247385482258</v>
      </c>
      <c r="GE75">
        <v>30.062504553574882</v>
      </c>
      <c r="GF75">
        <v>76.522972777844714</v>
      </c>
      <c r="GG75">
        <v>81.38518812384595</v>
      </c>
      <c r="GH75">
        <v>58.590636597397648</v>
      </c>
      <c r="GI75">
        <v>83.579696707935156</v>
      </c>
      <c r="GJ75">
        <v>77.590134249871099</v>
      </c>
      <c r="GK75">
        <v>81.710526829450103</v>
      </c>
      <c r="GL75">
        <v>82.012891574382508</v>
      </c>
      <c r="GM75">
        <v>78.640715468162057</v>
      </c>
      <c r="GN75">
        <v>81.3929160845844</v>
      </c>
      <c r="GO75">
        <v>79.179831302580922</v>
      </c>
      <c r="GP75">
        <v>83.138189704774206</v>
      </c>
      <c r="GQ75">
        <v>83.036369290251201</v>
      </c>
      <c r="GR75">
        <v>76.85438763131512</v>
      </c>
      <c r="GS75">
        <v>78.989283468537892</v>
      </c>
      <c r="GT75">
        <v>83.391643280948458</v>
      </c>
      <c r="GU75">
        <v>78.856234548798042</v>
      </c>
      <c r="GV75">
        <v>80.540598630838431</v>
      </c>
      <c r="GW75">
        <v>79.642122677366032</v>
      </c>
      <c r="GX75">
        <v>82.74254677019087</v>
      </c>
      <c r="GY75">
        <v>72.552158827791772</v>
      </c>
      <c r="GZ75">
        <v>81.595381539165288</v>
      </c>
      <c r="HA75">
        <v>71.6198371491882</v>
      </c>
      <c r="HB75">
        <v>76.230677042557573</v>
      </c>
      <c r="HC75">
        <v>72.381990027800143</v>
      </c>
      <c r="HD75">
        <v>81.974719605861281</v>
      </c>
      <c r="HE75">
        <v>76.853554932022689</v>
      </c>
      <c r="HF75">
        <v>73.366657045892822</v>
      </c>
      <c r="HG75">
        <v>78.515601455961871</v>
      </c>
      <c r="HH75">
        <v>84.354655479837589</v>
      </c>
      <c r="HI75">
        <v>52.137851622879111</v>
      </c>
      <c r="HJ75">
        <v>72.100764377672292</v>
      </c>
      <c r="HK75">
        <v>77.464422657390486</v>
      </c>
      <c r="HL75">
        <v>65.63395382261578</v>
      </c>
      <c r="HM75">
        <v>75.114668156629136</v>
      </c>
      <c r="HN75">
        <v>75.980374224202862</v>
      </c>
      <c r="HO75">
        <v>59.341789445278707</v>
      </c>
      <c r="HP75">
        <v>82.314465506444748</v>
      </c>
      <c r="HQ75">
        <v>74.826587578918435</v>
      </c>
      <c r="HR75">
        <v>77.535308060341748</v>
      </c>
      <c r="HS75">
        <v>76.230943054713649</v>
      </c>
      <c r="HT75">
        <v>75.343620686054095</v>
      </c>
      <c r="HU75">
        <v>66.821703238755305</v>
      </c>
      <c r="HV75">
        <v>78.982166262346411</v>
      </c>
      <c r="HW75">
        <v>77.206620779321582</v>
      </c>
      <c r="HX75">
        <v>83.480950971541716</v>
      </c>
      <c r="HY75">
        <v>73.471197249212395</v>
      </c>
      <c r="HZ75">
        <v>77.885779166578047</v>
      </c>
      <c r="IA75">
        <v>71.047468637605775</v>
      </c>
      <c r="IB75">
        <v>39.630088461488072</v>
      </c>
      <c r="IC75">
        <v>37.723606973921072</v>
      </c>
      <c r="ID75">
        <v>77.58934023302217</v>
      </c>
      <c r="IE75">
        <v>72.803561245175487</v>
      </c>
      <c r="IF75">
        <v>33.108177087516943</v>
      </c>
      <c r="IG75">
        <v>71.597032304165467</v>
      </c>
      <c r="IH75">
        <v>49.749319506376111</v>
      </c>
      <c r="II75">
        <v>77.094906271749608</v>
      </c>
      <c r="IJ75">
        <v>43.138300501250612</v>
      </c>
      <c r="IK75">
        <v>81.416486874558416</v>
      </c>
      <c r="IL75">
        <v>38.9276385722914</v>
      </c>
      <c r="IM75">
        <v>74.920900398955467</v>
      </c>
      <c r="IN75">
        <v>21.589612891654575</v>
      </c>
      <c r="IO75">
        <v>78.195314233360165</v>
      </c>
      <c r="IP75">
        <v>75.247135771478057</v>
      </c>
      <c r="IQ75">
        <v>63.479777763536617</v>
      </c>
      <c r="IR75">
        <v>79.57206269468513</v>
      </c>
      <c r="IS75">
        <v>81.217912912884032</v>
      </c>
      <c r="IT75">
        <v>80.731572038265597</v>
      </c>
      <c r="IU75">
        <v>78.323521362865449</v>
      </c>
      <c r="IV75">
        <v>64.547834294280122</v>
      </c>
      <c r="IW75">
        <v>47.655715329948315</v>
      </c>
      <c r="IX75">
        <v>73.405042467682307</v>
      </c>
      <c r="IY75">
        <v>78.157112191159612</v>
      </c>
      <c r="IZ75">
        <v>83.343189422823798</v>
      </c>
      <c r="JA75">
        <v>80.929576068320259</v>
      </c>
      <c r="JB75">
        <v>66.038233901597422</v>
      </c>
      <c r="JC75">
        <v>82.192149246889414</v>
      </c>
      <c r="JD75">
        <v>64.923402122056899</v>
      </c>
      <c r="JE75">
        <v>53.419414079577621</v>
      </c>
      <c r="JF75">
        <v>43.764104322764055</v>
      </c>
      <c r="JG75">
        <v>45.659301492273769</v>
      </c>
      <c r="JH75">
        <v>69.767315816784361</v>
      </c>
      <c r="JI75">
        <v>80.122504553899233</v>
      </c>
      <c r="JJ75">
        <v>80.078857464489843</v>
      </c>
      <c r="JK75">
        <v>28.609103231535489</v>
      </c>
      <c r="JL75">
        <v>64.038156562793148</v>
      </c>
      <c r="JM75">
        <v>71.559408167600722</v>
      </c>
      <c r="JN75">
        <v>73.54579637436153</v>
      </c>
      <c r="JO75">
        <v>82.067242570666906</v>
      </c>
      <c r="JP75">
        <v>46.434369920337986</v>
      </c>
      <c r="JQ75">
        <v>70.780741571562345</v>
      </c>
      <c r="JR75">
        <v>68.676035008136438</v>
      </c>
      <c r="JS75">
        <v>61.511184642071463</v>
      </c>
      <c r="JT75">
        <v>48.03737787501062</v>
      </c>
      <c r="JU75">
        <v>25.419547697413332</v>
      </c>
      <c r="JV75">
        <v>78.851010957096406</v>
      </c>
      <c r="JW75">
        <v>81.532597047117036</v>
      </c>
      <c r="JX75">
        <v>80.771832237498217</v>
      </c>
      <c r="JY75">
        <v>82.754757393124876</v>
      </c>
      <c r="JZ75">
        <v>79.434376217343598</v>
      </c>
      <c r="KA75">
        <v>80.243891082279134</v>
      </c>
      <c r="KB75">
        <v>77.675146436394371</v>
      </c>
      <c r="KC75">
        <v>55.046910286733649</v>
      </c>
      <c r="KD75">
        <v>82.246758756841274</v>
      </c>
      <c r="KE75">
        <v>82.326157491480643</v>
      </c>
      <c r="KF75">
        <v>81.057957869529076</v>
      </c>
      <c r="KG75">
        <v>81.119724853353048</v>
      </c>
      <c r="KH75">
        <v>78.368395272878999</v>
      </c>
      <c r="KI75">
        <v>79.732542702878689</v>
      </c>
      <c r="KJ75">
        <v>74.051264893428296</v>
      </c>
      <c r="KK75">
        <v>82.165964880467158</v>
      </c>
      <c r="KL75">
        <v>80.685381236079905</v>
      </c>
      <c r="KM75">
        <v>83.726496919379912</v>
      </c>
      <c r="KN75">
        <v>78.612713633311373</v>
      </c>
      <c r="KO75">
        <v>83.258604421551212</v>
      </c>
      <c r="KP75">
        <v>82.03323103160244</v>
      </c>
      <c r="KQ75">
        <v>84.11247920155752</v>
      </c>
      <c r="KR75">
        <v>82.903455084691899</v>
      </c>
      <c r="KS75">
        <v>80.4140797222814</v>
      </c>
      <c r="KT75">
        <v>80.994891176629864</v>
      </c>
      <c r="KU75">
        <v>84.665895642194343</v>
      </c>
      <c r="KV75">
        <v>81.570317215771624</v>
      </c>
      <c r="KW75">
        <v>83.513383332080622</v>
      </c>
      <c r="KX75">
        <v>84.09749638717156</v>
      </c>
      <c r="KY75">
        <v>82.807822569024083</v>
      </c>
      <c r="KZ75">
        <v>83.382849588463756</v>
      </c>
      <c r="LA75">
        <v>82.899811885208095</v>
      </c>
      <c r="LB75">
        <v>83.387788137353283</v>
      </c>
      <c r="LC75">
        <v>84.108879567353569</v>
      </c>
      <c r="LD75">
        <v>78.893257879122999</v>
      </c>
      <c r="LE75">
        <v>79.541743887283602</v>
      </c>
      <c r="LF75">
        <v>77.891477548269222</v>
      </c>
      <c r="LG75">
        <v>82.008033498857102</v>
      </c>
      <c r="LH75">
        <v>79.011812177646732</v>
      </c>
      <c r="LI75">
        <v>82.202838833381762</v>
      </c>
      <c r="LJ75">
        <v>78.628718705218006</v>
      </c>
      <c r="LK75">
        <v>78.909187870348418</v>
      </c>
      <c r="LL75">
        <v>76.599668564594353</v>
      </c>
    </row>
    <row r="76" spans="1:324">
      <c r="A76" s="2">
        <v>0.73958333333333337</v>
      </c>
      <c r="B76">
        <v>74.164917692828823</v>
      </c>
      <c r="C76">
        <v>82.94876958938633</v>
      </c>
      <c r="D76">
        <v>77.006348487940159</v>
      </c>
      <c r="E76">
        <v>69.931037003893323</v>
      </c>
      <c r="F76">
        <v>82.645192093521047</v>
      </c>
      <c r="G76">
        <v>67.428953912858418</v>
      </c>
      <c r="H76">
        <v>74.254590146541688</v>
      </c>
      <c r="I76">
        <v>80.138616258080873</v>
      </c>
      <c r="J76">
        <v>31.071810578095402</v>
      </c>
      <c r="K76">
        <v>67.277009527342955</v>
      </c>
      <c r="L76">
        <v>78.418922158250709</v>
      </c>
      <c r="M76">
        <v>75.421612504644955</v>
      </c>
      <c r="N76">
        <v>81.582210567198132</v>
      </c>
      <c r="O76">
        <v>37.113549310822279</v>
      </c>
      <c r="P76">
        <v>81.579130043733358</v>
      </c>
      <c r="Q76">
        <v>66.09253896300217</v>
      </c>
      <c r="R76">
        <v>67.097130247187835</v>
      </c>
      <c r="S76">
        <v>69.63736707481533</v>
      </c>
      <c r="T76">
        <v>74.44231019719966</v>
      </c>
      <c r="U76">
        <v>69.053493243135193</v>
      </c>
      <c r="V76">
        <v>60.73788780416568</v>
      </c>
      <c r="W76">
        <v>72.019858181012012</v>
      </c>
      <c r="X76">
        <v>67.048528479685345</v>
      </c>
      <c r="Y76">
        <v>57.469053834062137</v>
      </c>
      <c r="Z76">
        <v>17.850102875761113</v>
      </c>
      <c r="AA76">
        <v>74.335213697778798</v>
      </c>
      <c r="AB76">
        <v>78.083591558574</v>
      </c>
      <c r="AC76">
        <v>81.972215255089694</v>
      </c>
      <c r="AD76">
        <v>72.831183590311454</v>
      </c>
      <c r="AE76">
        <v>68.766673416030471</v>
      </c>
      <c r="AF76">
        <v>42.192406776385063</v>
      </c>
      <c r="AG76">
        <v>81.871977330197268</v>
      </c>
      <c r="AH76">
        <v>77.426687915351337</v>
      </c>
      <c r="AI76">
        <v>81.130573416190643</v>
      </c>
      <c r="AJ76">
        <v>70.145497417870814</v>
      </c>
      <c r="AK76">
        <v>69.305024043921307</v>
      </c>
      <c r="AL76">
        <v>72.559803093290142</v>
      </c>
      <c r="AM76">
        <v>78.70169745870831</v>
      </c>
      <c r="AN76">
        <v>68.955405795137992</v>
      </c>
      <c r="AO76">
        <v>72.166461836616136</v>
      </c>
      <c r="AP76">
        <v>74.905941086244724</v>
      </c>
      <c r="AQ76">
        <v>81.315394654953678</v>
      </c>
      <c r="AR76">
        <v>49.308433334748791</v>
      </c>
      <c r="AS76">
        <v>25.949684088032711</v>
      </c>
      <c r="AT76">
        <v>70.493287648632531</v>
      </c>
      <c r="AU76">
        <v>70.470375677257749</v>
      </c>
      <c r="AV76">
        <v>65.140556965606365</v>
      </c>
      <c r="AW76">
        <v>62.411518159892829</v>
      </c>
      <c r="AX76">
        <v>74.54646219568005</v>
      </c>
      <c r="AY76">
        <v>31.498785025256694</v>
      </c>
      <c r="AZ76">
        <v>63.353862494890691</v>
      </c>
      <c r="BA76">
        <v>52.865754628839873</v>
      </c>
      <c r="BB76">
        <v>72.46390746812655</v>
      </c>
      <c r="BC76">
        <v>30.75712759938159</v>
      </c>
      <c r="BD76">
        <v>81.680065313789683</v>
      </c>
      <c r="BE76">
        <v>65.952658574287852</v>
      </c>
      <c r="BF76">
        <v>59.076898433268198</v>
      </c>
      <c r="BG76">
        <v>49.92760455068133</v>
      </c>
      <c r="BH76">
        <v>75.573373330354315</v>
      </c>
      <c r="BI76">
        <v>18.861533677453917</v>
      </c>
      <c r="BJ76">
        <v>17.052748497306503</v>
      </c>
      <c r="BK76">
        <v>37.232109415306077</v>
      </c>
      <c r="BL76">
        <v>61.197041695446273</v>
      </c>
      <c r="BM76">
        <v>62.446037671559608</v>
      </c>
      <c r="BN76">
        <v>44.317608057808371</v>
      </c>
      <c r="BO76">
        <v>56.520259870139554</v>
      </c>
      <c r="BP76">
        <v>33.26909433583667</v>
      </c>
      <c r="BQ76">
        <v>80.387761676177604</v>
      </c>
      <c r="BR76">
        <v>72.955865526488935</v>
      </c>
      <c r="BS76">
        <v>54.760072904491963</v>
      </c>
      <c r="BT76">
        <v>38.476094101165579</v>
      </c>
      <c r="BU76">
        <v>19.864569729219795</v>
      </c>
      <c r="BV76">
        <v>49.806065260205607</v>
      </c>
      <c r="BW76">
        <v>76.756878927271103</v>
      </c>
      <c r="BX76">
        <v>72.655965351159566</v>
      </c>
      <c r="BY76">
        <v>34.458331180331768</v>
      </c>
      <c r="BZ76">
        <v>57.673864939714655</v>
      </c>
      <c r="CA76">
        <v>38.035474212196888</v>
      </c>
      <c r="CB76">
        <v>59.698859647856082</v>
      </c>
      <c r="CC76">
        <v>35.672989166968719</v>
      </c>
      <c r="CD76">
        <v>51.656828013387951</v>
      </c>
      <c r="CE76">
        <v>35.929933307375165</v>
      </c>
      <c r="CF76">
        <v>48.889564433542084</v>
      </c>
      <c r="CG76">
        <v>62.325574124304822</v>
      </c>
      <c r="CH76">
        <v>73.60187095918188</v>
      </c>
      <c r="CI76">
        <v>59.411164742215774</v>
      </c>
      <c r="CJ76">
        <v>36.864735924988906</v>
      </c>
      <c r="CK76">
        <v>44.082002713891832</v>
      </c>
      <c r="CL76">
        <v>53.149711228324762</v>
      </c>
      <c r="CM76">
        <v>31.483739988407848</v>
      </c>
      <c r="CN76">
        <v>39.326904461838225</v>
      </c>
      <c r="CO76">
        <v>39.21361293920414</v>
      </c>
      <c r="CP76">
        <v>65.556642926017076</v>
      </c>
      <c r="CQ76">
        <v>35.804213499869697</v>
      </c>
      <c r="CR76">
        <v>65.445528919290027</v>
      </c>
      <c r="CS76">
        <v>73.126827353071292</v>
      </c>
      <c r="CT76">
        <v>70.95969307536356</v>
      </c>
      <c r="CU76">
        <v>71.21243584151604</v>
      </c>
      <c r="CV76">
        <v>80.387985110175364</v>
      </c>
      <c r="CW76">
        <v>48.971604512060843</v>
      </c>
      <c r="CX76">
        <v>61.867929463188673</v>
      </c>
      <c r="CY76">
        <v>52.106658046639666</v>
      </c>
      <c r="CZ76">
        <v>58.837209781679917</v>
      </c>
      <c r="DA76">
        <v>51.09396535525245</v>
      </c>
      <c r="DB76">
        <v>76.153072929351666</v>
      </c>
      <c r="DC76">
        <v>82.978534229533153</v>
      </c>
      <c r="DD76">
        <v>66.214035802873056</v>
      </c>
      <c r="DE76">
        <v>58.2440835261865</v>
      </c>
      <c r="DF76">
        <v>43.181486752365018</v>
      </c>
      <c r="DG76">
        <v>63.650719372218404</v>
      </c>
      <c r="DH76">
        <v>56.414020350514399</v>
      </c>
      <c r="DI76">
        <v>71.571851926517184</v>
      </c>
      <c r="DJ76">
        <v>76.656961242257324</v>
      </c>
      <c r="DK76">
        <v>62.541215649924098</v>
      </c>
      <c r="DL76">
        <v>51.698133863231263</v>
      </c>
      <c r="DM76">
        <v>46.421128922303105</v>
      </c>
      <c r="DN76">
        <v>62.306081479340698</v>
      </c>
      <c r="DO76">
        <v>65.452233156422409</v>
      </c>
      <c r="DP76">
        <v>74.431214566906732</v>
      </c>
      <c r="DQ76">
        <v>75.904926382632212</v>
      </c>
      <c r="DR76">
        <v>57.752155815003597</v>
      </c>
      <c r="DS76">
        <v>58.127323956893768</v>
      </c>
      <c r="DT76">
        <v>73.766014048957132</v>
      </c>
      <c r="DU76">
        <v>60.855585497229377</v>
      </c>
      <c r="DV76">
        <v>79.896574361334984</v>
      </c>
      <c r="DW76">
        <v>82.908857370735262</v>
      </c>
      <c r="DX76">
        <v>71.30494614913512</v>
      </c>
      <c r="DY76">
        <v>69.006785859759404</v>
      </c>
      <c r="DZ76">
        <v>59.878243260083387</v>
      </c>
      <c r="EA76">
        <v>61.486564403937564</v>
      </c>
      <c r="EB76">
        <v>19.610647108620121</v>
      </c>
      <c r="EC76">
        <v>70.041601906036192</v>
      </c>
      <c r="ED76">
        <v>69.98391334288263</v>
      </c>
      <c r="EE76">
        <v>39.167086081620525</v>
      </c>
      <c r="EF76">
        <v>49.494524784995505</v>
      </c>
      <c r="EG76">
        <v>56.462273997116085</v>
      </c>
      <c r="EH76">
        <v>63.842587295680119</v>
      </c>
      <c r="EI76">
        <v>73.371297322202025</v>
      </c>
      <c r="EJ76">
        <v>68.413989913538217</v>
      </c>
      <c r="EK76">
        <v>74.645757088098577</v>
      </c>
      <c r="EL76">
        <v>61.864714002830944</v>
      </c>
      <c r="EM76">
        <v>62.248258854648881</v>
      </c>
      <c r="EN76">
        <v>50.043266818809499</v>
      </c>
      <c r="EO76">
        <v>61.224161567033057</v>
      </c>
      <c r="EP76">
        <v>54.310192010198833</v>
      </c>
      <c r="EQ76">
        <v>62.998193020446379</v>
      </c>
      <c r="ER76">
        <v>76.531787364679133</v>
      </c>
      <c r="ES76">
        <v>53.007337403612212</v>
      </c>
      <c r="ET76">
        <v>57.337491758684294</v>
      </c>
      <c r="EU76">
        <v>26.271830010366887</v>
      </c>
      <c r="EV76">
        <v>52.981125718707254</v>
      </c>
      <c r="EW76">
        <v>44.018100209126757</v>
      </c>
      <c r="EX76">
        <v>54.921134205726865</v>
      </c>
      <c r="EY76">
        <v>45.462770398799314</v>
      </c>
      <c r="EZ76">
        <v>71.136319672824001</v>
      </c>
      <c r="FA76">
        <v>62.805601829197769</v>
      </c>
      <c r="FB76">
        <v>47.635895315265444</v>
      </c>
      <c r="FC76">
        <v>59.948611001098229</v>
      </c>
      <c r="FD76">
        <v>67.064411369488454</v>
      </c>
      <c r="FE76">
        <v>33.73272541780613</v>
      </c>
      <c r="FF76">
        <v>68.839134015945405</v>
      </c>
      <c r="FG76">
        <v>74.530859691015905</v>
      </c>
      <c r="FH76">
        <v>69.016925545594788</v>
      </c>
      <c r="FI76">
        <v>63.854943848695697</v>
      </c>
      <c r="FJ76">
        <v>78.934861254253406</v>
      </c>
      <c r="FK76">
        <v>75.202188113318044</v>
      </c>
      <c r="FL76">
        <v>67.566283409046164</v>
      </c>
      <c r="FM76">
        <v>48.329622810175564</v>
      </c>
      <c r="FN76">
        <v>81.894038555703588</v>
      </c>
      <c r="FO76">
        <v>58.7107068661158</v>
      </c>
      <c r="FP76">
        <v>65.604845060338235</v>
      </c>
      <c r="FQ76">
        <v>57.769593895181892</v>
      </c>
      <c r="FR76">
        <v>70.10665701046068</v>
      </c>
      <c r="FS76">
        <v>77.820489822955693</v>
      </c>
      <c r="FT76">
        <v>61.088824882177846</v>
      </c>
      <c r="FU76">
        <v>61.872650712584779</v>
      </c>
      <c r="FV76">
        <v>39.089900282187557</v>
      </c>
      <c r="FW76">
        <v>65.164020478837273</v>
      </c>
      <c r="FX76">
        <v>63.407197161213617</v>
      </c>
      <c r="FY76">
        <v>41.815742922166457</v>
      </c>
      <c r="FZ76">
        <v>77.613986855623793</v>
      </c>
      <c r="GA76">
        <v>46.844724302088331</v>
      </c>
      <c r="GB76">
        <v>38.213909680684154</v>
      </c>
      <c r="GC76">
        <v>39.252433951815178</v>
      </c>
      <c r="GD76">
        <v>39.286539987701417</v>
      </c>
      <c r="GE76">
        <v>30.166158377071298</v>
      </c>
      <c r="GF76">
        <v>72.321884418720259</v>
      </c>
      <c r="GG76">
        <v>81.065116342616335</v>
      </c>
      <c r="GH76">
        <v>55.33095559471726</v>
      </c>
      <c r="GI76">
        <v>83.208691014597918</v>
      </c>
      <c r="GJ76">
        <v>74.549757719763264</v>
      </c>
      <c r="GK76">
        <v>80.423166256649765</v>
      </c>
      <c r="GL76">
        <v>81.557882261304229</v>
      </c>
      <c r="GM76">
        <v>76.384975007138578</v>
      </c>
      <c r="GN76">
        <v>80.360892947255991</v>
      </c>
      <c r="GO76">
        <v>78.825268967636163</v>
      </c>
      <c r="GP76">
        <v>82.680252603693958</v>
      </c>
      <c r="GQ76">
        <v>82.733982854339061</v>
      </c>
      <c r="GR76">
        <v>74.381095908833217</v>
      </c>
      <c r="GS76">
        <v>76.38822552385335</v>
      </c>
      <c r="GT76">
        <v>83.10180834176073</v>
      </c>
      <c r="GU76">
        <v>76.806763075626691</v>
      </c>
      <c r="GV76">
        <v>78.882237106393148</v>
      </c>
      <c r="GW76">
        <v>77.154396756154767</v>
      </c>
      <c r="GX76">
        <v>83.330046142710202</v>
      </c>
      <c r="GY76">
        <v>69.522250493339527</v>
      </c>
      <c r="GZ76">
        <v>80.27537262500428</v>
      </c>
      <c r="HA76">
        <v>70.125001839276024</v>
      </c>
      <c r="HB76">
        <v>76.01253806013068</v>
      </c>
      <c r="HC76">
        <v>68.754143145998995</v>
      </c>
      <c r="HD76">
        <v>81.595007697887496</v>
      </c>
      <c r="HE76">
        <v>75.67201604797846</v>
      </c>
      <c r="HF76">
        <v>73.264891217472467</v>
      </c>
      <c r="HG76">
        <v>77.084193969641959</v>
      </c>
      <c r="HH76">
        <v>84.675638739920203</v>
      </c>
      <c r="HI76">
        <v>47.570712993016535</v>
      </c>
      <c r="HJ76">
        <v>71.35959821623554</v>
      </c>
      <c r="HK76">
        <v>75.93989533747299</v>
      </c>
      <c r="HL76">
        <v>65.333869183590963</v>
      </c>
      <c r="HM76">
        <v>72.205077659101221</v>
      </c>
      <c r="HN76">
        <v>72.979615835046019</v>
      </c>
      <c r="HO76">
        <v>60.1100711021043</v>
      </c>
      <c r="HP76">
        <v>82.152939893625089</v>
      </c>
      <c r="HQ76">
        <v>70.508954609745231</v>
      </c>
      <c r="HR76">
        <v>75.274283899343629</v>
      </c>
      <c r="HS76">
        <v>74.375308210016982</v>
      </c>
      <c r="HT76">
        <v>73.695485326317041</v>
      </c>
      <c r="HU76">
        <v>61.259571731615665</v>
      </c>
      <c r="HV76">
        <v>76.498625165249933</v>
      </c>
      <c r="HW76">
        <v>74.63858081219324</v>
      </c>
      <c r="HX76">
        <v>83.620406267485237</v>
      </c>
      <c r="HY76">
        <v>72.083982877310376</v>
      </c>
      <c r="HZ76">
        <v>74.457275256802433</v>
      </c>
      <c r="IA76">
        <v>68.26693771819032</v>
      </c>
      <c r="IB76">
        <v>33.74396092097691</v>
      </c>
      <c r="IC76">
        <v>36.076200381209851</v>
      </c>
      <c r="ID76">
        <v>76.824151509558618</v>
      </c>
      <c r="IE76">
        <v>70.036238006167224</v>
      </c>
      <c r="IF76">
        <v>30.316163392820823</v>
      </c>
      <c r="IG76">
        <v>70.54316859443442</v>
      </c>
      <c r="IH76">
        <v>48.056086567830491</v>
      </c>
      <c r="II76">
        <v>76.653712333189986</v>
      </c>
      <c r="IJ76">
        <v>42.332258036841239</v>
      </c>
      <c r="IK76">
        <v>81.312614282215947</v>
      </c>
      <c r="IL76">
        <v>38.685516182387744</v>
      </c>
      <c r="IM76">
        <v>73.752609815225739</v>
      </c>
      <c r="IN76">
        <v>18.766878481766078</v>
      </c>
      <c r="IO76">
        <v>76.003968135996757</v>
      </c>
      <c r="IP76">
        <v>75.922246052570031</v>
      </c>
      <c r="IQ76">
        <v>60.991800768302745</v>
      </c>
      <c r="IR76">
        <v>77.754835730770623</v>
      </c>
      <c r="IS76">
        <v>79.468564773135938</v>
      </c>
      <c r="IT76">
        <v>79.932897620820455</v>
      </c>
      <c r="IU76">
        <v>77.660515570410936</v>
      </c>
      <c r="IV76">
        <v>60.918935370768885</v>
      </c>
      <c r="IW76">
        <v>46.379722298253753</v>
      </c>
      <c r="IX76">
        <v>71.879640514335676</v>
      </c>
      <c r="IY76">
        <v>76.452501229486842</v>
      </c>
      <c r="IZ76">
        <v>82.532248909663991</v>
      </c>
      <c r="JA76">
        <v>79.085784918207622</v>
      </c>
      <c r="JB76">
        <v>64.522213148991156</v>
      </c>
      <c r="JC76">
        <v>81.843177358305439</v>
      </c>
      <c r="JD76">
        <v>64.739976205529146</v>
      </c>
      <c r="JE76">
        <v>53.250968755619169</v>
      </c>
      <c r="JF76">
        <v>44.259667960441313</v>
      </c>
      <c r="JG76">
        <v>44.8069879107302</v>
      </c>
      <c r="JH76">
        <v>69.868705979648567</v>
      </c>
      <c r="JI76">
        <v>78.950423509237837</v>
      </c>
      <c r="JJ76">
        <v>78.433144337565494</v>
      </c>
      <c r="JK76">
        <v>28.664334837905756</v>
      </c>
      <c r="JL76">
        <v>64.323106434809205</v>
      </c>
      <c r="JM76">
        <v>73.217073405860475</v>
      </c>
      <c r="JN76">
        <v>68.847237939143312</v>
      </c>
      <c r="JO76">
        <v>82.26006820839217</v>
      </c>
      <c r="JP76">
        <v>44.783123628070243</v>
      </c>
      <c r="JQ76">
        <v>70.504760877075739</v>
      </c>
      <c r="JR76">
        <v>69.314926748450119</v>
      </c>
      <c r="JS76">
        <v>59.804444126869861</v>
      </c>
      <c r="JT76">
        <v>48.345924599028322</v>
      </c>
      <c r="JU76">
        <v>25.280528573767775</v>
      </c>
      <c r="JV76">
        <v>77.275186457474859</v>
      </c>
      <c r="JW76">
        <v>80.579781164678877</v>
      </c>
      <c r="JX76">
        <v>79.001860210330776</v>
      </c>
      <c r="JY76">
        <v>81.886782691821992</v>
      </c>
      <c r="JZ76">
        <v>78.67714970021197</v>
      </c>
      <c r="KA76">
        <v>78.794059011557536</v>
      </c>
      <c r="KB76">
        <v>74.675994649791221</v>
      </c>
      <c r="KC76">
        <v>53.528219541330827</v>
      </c>
      <c r="KD76">
        <v>80.876381395961999</v>
      </c>
      <c r="KE76">
        <v>82.130329622039184</v>
      </c>
      <c r="KF76">
        <v>80.325046756687271</v>
      </c>
      <c r="KG76">
        <v>80.614936389430198</v>
      </c>
      <c r="KH76">
        <v>77.12026264183946</v>
      </c>
      <c r="KI76">
        <v>79.110162416709315</v>
      </c>
      <c r="KJ76">
        <v>75.178915939524629</v>
      </c>
      <c r="KK76">
        <v>80.764969917715035</v>
      </c>
      <c r="KL76">
        <v>81.951431498396829</v>
      </c>
      <c r="KM76">
        <v>83.9711348425827</v>
      </c>
      <c r="KN76">
        <v>78.716067404613369</v>
      </c>
      <c r="KO76">
        <v>83.57410484120031</v>
      </c>
      <c r="KP76">
        <v>82.286980154850909</v>
      </c>
      <c r="KQ76">
        <v>84.414045017903703</v>
      </c>
      <c r="KR76">
        <v>81.865158490979425</v>
      </c>
      <c r="KS76">
        <v>80.73738775145172</v>
      </c>
      <c r="KT76">
        <v>80.342946074632067</v>
      </c>
      <c r="KU76">
        <v>84.525579055667635</v>
      </c>
      <c r="KV76">
        <v>80.446201815780398</v>
      </c>
      <c r="KW76">
        <v>83.807779033901525</v>
      </c>
      <c r="KX76">
        <v>84.188354377346798</v>
      </c>
      <c r="KY76">
        <v>83.248652629912172</v>
      </c>
      <c r="KZ76">
        <v>82.79870797049773</v>
      </c>
      <c r="LA76">
        <v>82.488472308719835</v>
      </c>
      <c r="LB76">
        <v>83.924311315926872</v>
      </c>
      <c r="LC76">
        <v>83.663868466296819</v>
      </c>
      <c r="LD76">
        <v>76.736349221058248</v>
      </c>
      <c r="LE76">
        <v>79.183459201207484</v>
      </c>
      <c r="LF76">
        <v>80.327765772107043</v>
      </c>
      <c r="LG76">
        <v>81.615062236474643</v>
      </c>
      <c r="LH76">
        <v>78.131129618975734</v>
      </c>
      <c r="LI76">
        <v>81.568625717077481</v>
      </c>
      <c r="LJ76">
        <v>76.972964660767531</v>
      </c>
      <c r="LK76">
        <v>79.12128434629922</v>
      </c>
      <c r="LL76">
        <v>73.342234705415365</v>
      </c>
    </row>
    <row r="77" spans="1:324">
      <c r="A77" s="2">
        <v>0.75</v>
      </c>
      <c r="B77">
        <v>76.166912348709644</v>
      </c>
      <c r="C77">
        <v>84.706869111027245</v>
      </c>
      <c r="D77">
        <v>76.716622254824728</v>
      </c>
      <c r="E77">
        <v>66.225843238903252</v>
      </c>
      <c r="F77">
        <v>82.042459467642487</v>
      </c>
      <c r="G77">
        <v>67.346717560435039</v>
      </c>
      <c r="H77">
        <v>74.509330138737639</v>
      </c>
      <c r="I77">
        <v>78.633330843681819</v>
      </c>
      <c r="J77">
        <v>30.348548366918077</v>
      </c>
      <c r="K77">
        <v>69.200138912823178</v>
      </c>
      <c r="L77">
        <v>81.073234086979056</v>
      </c>
      <c r="M77">
        <v>74.159925201176733</v>
      </c>
      <c r="N77">
        <v>81.801658706571729</v>
      </c>
      <c r="O77">
        <v>37.937485262328494</v>
      </c>
      <c r="P77">
        <v>83.227777072303653</v>
      </c>
      <c r="Q77">
        <v>65.7220112594988</v>
      </c>
      <c r="R77">
        <v>65.652100421105999</v>
      </c>
      <c r="S77">
        <v>66.71327471086525</v>
      </c>
      <c r="T77">
        <v>71.279543351149258</v>
      </c>
      <c r="U77">
        <v>68.295181965145275</v>
      </c>
      <c r="V77">
        <v>61.957978432330435</v>
      </c>
      <c r="W77">
        <v>72.864068541424913</v>
      </c>
      <c r="X77">
        <v>67.624711844887031</v>
      </c>
      <c r="Y77">
        <v>52.841182101268387</v>
      </c>
      <c r="Z77">
        <v>17.488560468851798</v>
      </c>
      <c r="AA77">
        <v>76.960368811020956</v>
      </c>
      <c r="AB77">
        <v>76.554401349375127</v>
      </c>
      <c r="AC77">
        <v>81.373197366732199</v>
      </c>
      <c r="AD77">
        <v>69.974920839139116</v>
      </c>
      <c r="AE77">
        <v>69.454397083160671</v>
      </c>
      <c r="AF77">
        <v>40.476277007248832</v>
      </c>
      <c r="AG77">
        <v>81.360565183404645</v>
      </c>
      <c r="AH77">
        <v>78.395827628055784</v>
      </c>
      <c r="AI77">
        <v>82.085164529318831</v>
      </c>
      <c r="AJ77">
        <v>73.306846052832697</v>
      </c>
      <c r="AK77">
        <v>68.126308578832393</v>
      </c>
      <c r="AL77">
        <v>73.361924372661463</v>
      </c>
      <c r="AM77">
        <v>76.614856213560358</v>
      </c>
      <c r="AN77">
        <v>67.420912907110022</v>
      </c>
      <c r="AO77">
        <v>71.412087475427029</v>
      </c>
      <c r="AP77">
        <v>75.823823903831482</v>
      </c>
      <c r="AQ77">
        <v>84.48451177205979</v>
      </c>
      <c r="AR77">
        <v>47.35398008384896</v>
      </c>
      <c r="AS77">
        <v>26.730168897098821</v>
      </c>
      <c r="AT77">
        <v>69.366755010714542</v>
      </c>
      <c r="AU77">
        <v>69.127078684730989</v>
      </c>
      <c r="AV77">
        <v>64.694391318833013</v>
      </c>
      <c r="AW77">
        <v>63.414030935677076</v>
      </c>
      <c r="AX77">
        <v>75.990563768981445</v>
      </c>
      <c r="AY77">
        <v>27.882143082613347</v>
      </c>
      <c r="AZ77">
        <v>62.888278159282308</v>
      </c>
      <c r="BA77">
        <v>50.78059394122544</v>
      </c>
      <c r="BB77">
        <v>71.694416216759777</v>
      </c>
      <c r="BC77">
        <v>29.025738597368694</v>
      </c>
      <c r="BD77">
        <v>81.813491545864053</v>
      </c>
      <c r="BE77">
        <v>66.494872546172729</v>
      </c>
      <c r="BF77">
        <v>57.243516889046454</v>
      </c>
      <c r="BG77">
        <v>47.027059571440084</v>
      </c>
      <c r="BH77">
        <v>74.848749233871416</v>
      </c>
      <c r="BI77">
        <v>18.807949917485274</v>
      </c>
      <c r="BJ77">
        <v>15.136064440812742</v>
      </c>
      <c r="BK77">
        <v>37.407227448886601</v>
      </c>
      <c r="BL77">
        <v>59.506642149539879</v>
      </c>
      <c r="BM77">
        <v>59.237709177102182</v>
      </c>
      <c r="BN77">
        <v>40.672485189910205</v>
      </c>
      <c r="BO77">
        <v>56.567798369727349</v>
      </c>
      <c r="BP77">
        <v>24.916122175336959</v>
      </c>
      <c r="BQ77">
        <v>80.545868253689335</v>
      </c>
      <c r="BR77">
        <v>74.096424519948513</v>
      </c>
      <c r="BS77">
        <v>54.386492544212729</v>
      </c>
      <c r="BT77">
        <v>35.535638651986922</v>
      </c>
      <c r="BU77">
        <v>17.631579748615099</v>
      </c>
      <c r="BV77">
        <v>51.663119868347522</v>
      </c>
      <c r="BW77">
        <v>77.366639063309066</v>
      </c>
      <c r="BX77">
        <v>71.217942501753313</v>
      </c>
      <c r="BY77">
        <v>31.972423368753748</v>
      </c>
      <c r="BZ77">
        <v>55.727705273784167</v>
      </c>
      <c r="CA77">
        <v>37.807232542276637</v>
      </c>
      <c r="CB77">
        <v>58.289443965762132</v>
      </c>
      <c r="CC77">
        <v>35.032136067024496</v>
      </c>
      <c r="CD77">
        <v>49.480727652556972</v>
      </c>
      <c r="CE77">
        <v>36.914227391340653</v>
      </c>
      <c r="CF77">
        <v>48.794076850414143</v>
      </c>
      <c r="CG77">
        <v>59.505635458596842</v>
      </c>
      <c r="CH77">
        <v>72.759489324319347</v>
      </c>
      <c r="CI77">
        <v>57.121441602459129</v>
      </c>
      <c r="CJ77">
        <v>33.294346737106999</v>
      </c>
      <c r="CK77">
        <v>38.97160021549572</v>
      </c>
      <c r="CL77">
        <v>52.132494171329391</v>
      </c>
      <c r="CM77">
        <v>27.245418546087212</v>
      </c>
      <c r="CN77">
        <v>38.641682186750508</v>
      </c>
      <c r="CO77">
        <v>40.206059203278578</v>
      </c>
      <c r="CP77">
        <v>67.046972246858473</v>
      </c>
      <c r="CQ77">
        <v>31.974296625932304</v>
      </c>
      <c r="CR77">
        <v>64.161988512070863</v>
      </c>
      <c r="CS77">
        <v>70.73622572729434</v>
      </c>
      <c r="CT77">
        <v>69.026763249220622</v>
      </c>
      <c r="CU77">
        <v>69.648258516944438</v>
      </c>
      <c r="CV77">
        <v>79.560661395065267</v>
      </c>
      <c r="CW77">
        <v>46.38383922723456</v>
      </c>
      <c r="CX77">
        <v>57.356855435958309</v>
      </c>
      <c r="CY77">
        <v>46.894782446400676</v>
      </c>
      <c r="CZ77">
        <v>55.571055371052765</v>
      </c>
      <c r="DA77">
        <v>47.744699525835252</v>
      </c>
      <c r="DB77">
        <v>74.442064472371186</v>
      </c>
      <c r="DC77">
        <v>82.956893010500693</v>
      </c>
      <c r="DD77">
        <v>64.355913057268339</v>
      </c>
      <c r="DE77">
        <v>55.442084387702288</v>
      </c>
      <c r="DF77">
        <v>40.359730263799527</v>
      </c>
      <c r="DG77">
        <v>62.939721809820014</v>
      </c>
      <c r="DH77">
        <v>53.143327066978522</v>
      </c>
      <c r="DI77">
        <v>69.135186742642688</v>
      </c>
      <c r="DJ77">
        <v>75.149777095597486</v>
      </c>
      <c r="DK77">
        <v>60.703256909255956</v>
      </c>
      <c r="DL77">
        <v>48.912656161168684</v>
      </c>
      <c r="DM77">
        <v>43.112191548410834</v>
      </c>
      <c r="DN77">
        <v>61.398813909394484</v>
      </c>
      <c r="DO77">
        <v>65.641332671130058</v>
      </c>
      <c r="DP77">
        <v>72.624640412809669</v>
      </c>
      <c r="DQ77">
        <v>73.077367777652057</v>
      </c>
      <c r="DR77">
        <v>57.633065877673232</v>
      </c>
      <c r="DS77">
        <v>56.39855000325749</v>
      </c>
      <c r="DT77">
        <v>70.334770313389939</v>
      </c>
      <c r="DU77">
        <v>57.344846884574494</v>
      </c>
      <c r="DV77">
        <v>78.284569248878284</v>
      </c>
      <c r="DW77">
        <v>82.361029736146065</v>
      </c>
      <c r="DX77">
        <v>68.098560698601347</v>
      </c>
      <c r="DY77">
        <v>66.540063768263593</v>
      </c>
      <c r="DZ77">
        <v>58.475666671207158</v>
      </c>
      <c r="EA77">
        <v>58.921341829340591</v>
      </c>
      <c r="EB77">
        <v>15.661400316083526</v>
      </c>
      <c r="EC77">
        <v>67.009513562640819</v>
      </c>
      <c r="ED77">
        <v>68.453319953064678</v>
      </c>
      <c r="EE77">
        <v>35.997918522243658</v>
      </c>
      <c r="EF77">
        <v>46.850290900404254</v>
      </c>
      <c r="EG77">
        <v>53.106677473882961</v>
      </c>
      <c r="EH77">
        <v>60.678049452821448</v>
      </c>
      <c r="EI77">
        <v>70.154316980608343</v>
      </c>
      <c r="EJ77">
        <v>66.766620339905458</v>
      </c>
      <c r="EK77">
        <v>73.971129999528884</v>
      </c>
      <c r="EL77">
        <v>61.3653224713143</v>
      </c>
      <c r="EM77">
        <v>56.480383402978624</v>
      </c>
      <c r="EN77">
        <v>47.43147882369918</v>
      </c>
      <c r="EO77">
        <v>56.193001711190071</v>
      </c>
      <c r="EP77">
        <v>51.060645208348475</v>
      </c>
      <c r="EQ77">
        <v>61.99211314977687</v>
      </c>
      <c r="ER77">
        <v>76.908661387262342</v>
      </c>
      <c r="ES77">
        <v>53.32155177919411</v>
      </c>
      <c r="ET77">
        <v>54.366781985695027</v>
      </c>
      <c r="EU77">
        <v>26.024801760304332</v>
      </c>
      <c r="EV77">
        <v>49.516140966883505</v>
      </c>
      <c r="EW77">
        <v>39.278128114156395</v>
      </c>
      <c r="EX77">
        <v>50.309988270011793</v>
      </c>
      <c r="EY77">
        <v>42.681706431237167</v>
      </c>
      <c r="EZ77">
        <v>70.88907287871784</v>
      </c>
      <c r="FA77">
        <v>60.082575577699039</v>
      </c>
      <c r="FB77">
        <v>43.260627036682372</v>
      </c>
      <c r="FC77">
        <v>55.008332292369673</v>
      </c>
      <c r="FD77">
        <v>64.135477080390672</v>
      </c>
      <c r="FE77">
        <v>30.10266124569555</v>
      </c>
      <c r="FF77">
        <v>65.91650974610198</v>
      </c>
      <c r="FG77">
        <v>72.802615958931696</v>
      </c>
      <c r="FH77">
        <v>68.065035146600067</v>
      </c>
      <c r="FI77">
        <v>57.588493685613535</v>
      </c>
      <c r="FJ77">
        <v>77.392733263061785</v>
      </c>
      <c r="FK77">
        <v>72.300759881684471</v>
      </c>
      <c r="FL77">
        <v>63.753696780171296</v>
      </c>
      <c r="FM77">
        <v>47.431544188603979</v>
      </c>
      <c r="FN77">
        <v>81.438839500010076</v>
      </c>
      <c r="FO77">
        <v>54.978103236437754</v>
      </c>
      <c r="FP77">
        <v>63.276192536961709</v>
      </c>
      <c r="FQ77">
        <v>54.843386080506107</v>
      </c>
      <c r="FR77">
        <v>66.711528421368513</v>
      </c>
      <c r="FS77">
        <v>76.257551986117193</v>
      </c>
      <c r="FT77">
        <v>59.563450307773692</v>
      </c>
      <c r="FU77">
        <v>61.737690445905855</v>
      </c>
      <c r="FV77">
        <v>35.536531269288503</v>
      </c>
      <c r="FW77">
        <v>60.502397977079895</v>
      </c>
      <c r="FX77">
        <v>64.331918140163083</v>
      </c>
      <c r="FY77">
        <v>36.336547774616399</v>
      </c>
      <c r="FZ77">
        <v>75.966349449656462</v>
      </c>
      <c r="GA77">
        <v>45.593876705044174</v>
      </c>
      <c r="GB77">
        <v>37.692085997885208</v>
      </c>
      <c r="GC77">
        <v>36.359588743860719</v>
      </c>
      <c r="GD77">
        <v>37.711832589920576</v>
      </c>
      <c r="GE77">
        <v>30.269812200567713</v>
      </c>
      <c r="GF77">
        <v>68.120796059595804</v>
      </c>
      <c r="GG77">
        <v>80.745044561386749</v>
      </c>
      <c r="GH77">
        <v>52.071274592036879</v>
      </c>
      <c r="GI77">
        <v>82.837685321260679</v>
      </c>
      <c r="GJ77">
        <v>71.509381189655414</v>
      </c>
      <c r="GK77">
        <v>79.135805683849441</v>
      </c>
      <c r="GL77">
        <v>81.102872948225951</v>
      </c>
      <c r="GM77">
        <v>74.129234546115086</v>
      </c>
      <c r="GN77">
        <v>79.328869809927582</v>
      </c>
      <c r="GO77">
        <v>78.470706632691389</v>
      </c>
      <c r="GP77">
        <v>82.222315502613725</v>
      </c>
      <c r="GQ77">
        <v>82.431596418426906</v>
      </c>
      <c r="GR77">
        <v>71.907804186351299</v>
      </c>
      <c r="GS77">
        <v>73.787167579168809</v>
      </c>
      <c r="GT77">
        <v>82.811973402573003</v>
      </c>
      <c r="GU77">
        <v>74.757291602455325</v>
      </c>
      <c r="GV77">
        <v>77.22387558194788</v>
      </c>
      <c r="GW77">
        <v>74.666670834943488</v>
      </c>
      <c r="GX77">
        <v>83.917545515229534</v>
      </c>
      <c r="GY77">
        <v>66.492342158887283</v>
      </c>
      <c r="GZ77">
        <v>78.955363710843272</v>
      </c>
      <c r="HA77">
        <v>68.630166529363848</v>
      </c>
      <c r="HB77">
        <v>75.794399077703787</v>
      </c>
      <c r="HC77">
        <v>65.126296264197848</v>
      </c>
      <c r="HD77">
        <v>81.215295789913711</v>
      </c>
      <c r="HE77">
        <v>74.49047716393423</v>
      </c>
      <c r="HF77">
        <v>73.163125389052112</v>
      </c>
      <c r="HG77">
        <v>75.652786483322046</v>
      </c>
      <c r="HH77">
        <v>84.996622000002816</v>
      </c>
      <c r="HI77">
        <v>43.003574363153959</v>
      </c>
      <c r="HJ77">
        <v>70.618432054798774</v>
      </c>
      <c r="HK77">
        <v>74.415368017555494</v>
      </c>
      <c r="HL77">
        <v>65.033784544566146</v>
      </c>
      <c r="HM77">
        <v>69.29548716157332</v>
      </c>
      <c r="HN77">
        <v>69.97885744588919</v>
      </c>
      <c r="HO77">
        <v>60.878352758929893</v>
      </c>
      <c r="HP77">
        <v>81.991414280805444</v>
      </c>
      <c r="HQ77">
        <v>66.191321640572014</v>
      </c>
      <c r="HR77">
        <v>73.013259738345511</v>
      </c>
      <c r="HS77">
        <v>72.519673365320344</v>
      </c>
      <c r="HT77">
        <v>72.047349966579986</v>
      </c>
      <c r="HU77">
        <v>55.697440224476033</v>
      </c>
      <c r="HV77">
        <v>74.015084068153428</v>
      </c>
      <c r="HW77">
        <v>72.070540845064926</v>
      </c>
      <c r="HX77">
        <v>83.759861563428757</v>
      </c>
      <c r="HY77">
        <v>70.696768505408357</v>
      </c>
      <c r="HZ77">
        <v>71.02877134702679</v>
      </c>
      <c r="IA77">
        <v>65.486406798774865</v>
      </c>
      <c r="IB77">
        <v>27.857833380465756</v>
      </c>
      <c r="IC77">
        <v>34.428793788498623</v>
      </c>
      <c r="ID77">
        <v>76.05896278609508</v>
      </c>
      <c r="IE77">
        <v>67.268914767158975</v>
      </c>
      <c r="IF77">
        <v>27.524149698124699</v>
      </c>
      <c r="IG77">
        <v>69.489304884703373</v>
      </c>
      <c r="IH77">
        <v>46.362853629284864</v>
      </c>
      <c r="II77">
        <v>76.212518394630379</v>
      </c>
      <c r="IJ77">
        <v>41.526215572431859</v>
      </c>
      <c r="IK77">
        <v>81.208741689873492</v>
      </c>
      <c r="IL77">
        <v>38.443393792484088</v>
      </c>
      <c r="IM77">
        <v>72.584319231496011</v>
      </c>
      <c r="IN77">
        <v>15.944144071877584</v>
      </c>
      <c r="IO77">
        <v>73.812622038633322</v>
      </c>
      <c r="IP77">
        <v>76.597356333662006</v>
      </c>
      <c r="IQ77">
        <v>58.503823773068873</v>
      </c>
      <c r="IR77">
        <v>75.937608766856115</v>
      </c>
      <c r="IS77">
        <v>77.719216633387845</v>
      </c>
      <c r="IT77">
        <v>79.134223203375313</v>
      </c>
      <c r="IU77">
        <v>76.997509777956424</v>
      </c>
      <c r="IV77">
        <v>57.290036447257648</v>
      </c>
      <c r="IW77">
        <v>45.103729266559185</v>
      </c>
      <c r="IX77">
        <v>70.354238560989046</v>
      </c>
      <c r="IY77">
        <v>74.747890267814071</v>
      </c>
      <c r="IZ77">
        <v>81.72130839650417</v>
      </c>
      <c r="JA77">
        <v>77.241993768094986</v>
      </c>
      <c r="JB77">
        <v>63.006192396384883</v>
      </c>
      <c r="JC77">
        <v>81.494205469721493</v>
      </c>
      <c r="JD77">
        <v>64.556550289001407</v>
      </c>
      <c r="JE77">
        <v>53.082523431660704</v>
      </c>
      <c r="JF77">
        <v>44.755231598118556</v>
      </c>
      <c r="JG77">
        <v>43.954674329186631</v>
      </c>
      <c r="JH77">
        <v>69.970096142512773</v>
      </c>
      <c r="JI77">
        <v>77.77834246457644</v>
      </c>
      <c r="JJ77">
        <v>76.787431210641159</v>
      </c>
      <c r="JK77">
        <v>28.719566444276019</v>
      </c>
      <c r="JL77">
        <v>64.608056306825233</v>
      </c>
      <c r="JM77">
        <v>74.874738644120242</v>
      </c>
      <c r="JN77">
        <v>64.148679503925109</v>
      </c>
      <c r="JO77">
        <v>82.452893846117433</v>
      </c>
      <c r="JP77">
        <v>43.1318773358025</v>
      </c>
      <c r="JQ77">
        <v>70.228780182589148</v>
      </c>
      <c r="JR77">
        <v>69.953818488763787</v>
      </c>
      <c r="JS77">
        <v>58.097703611668273</v>
      </c>
      <c r="JT77">
        <v>48.654471323046025</v>
      </c>
      <c r="JU77">
        <v>25.141509450122221</v>
      </c>
      <c r="JV77">
        <v>75.699361957853313</v>
      </c>
      <c r="JW77">
        <v>79.626965282240718</v>
      </c>
      <c r="JX77">
        <v>77.231888183163349</v>
      </c>
      <c r="JY77">
        <v>81.018807990519122</v>
      </c>
      <c r="JZ77">
        <v>77.919923183080343</v>
      </c>
      <c r="KA77">
        <v>77.344226940835952</v>
      </c>
      <c r="KB77">
        <v>71.676842863188057</v>
      </c>
      <c r="KC77">
        <v>52.009528795928006</v>
      </c>
      <c r="KD77">
        <v>79.506004035082725</v>
      </c>
      <c r="KE77">
        <v>81.934501752597711</v>
      </c>
      <c r="KF77">
        <v>79.592135643845495</v>
      </c>
      <c r="KG77">
        <v>80.110147925507349</v>
      </c>
      <c r="KH77">
        <v>75.872130010799935</v>
      </c>
      <c r="KI77">
        <v>78.487782130539955</v>
      </c>
      <c r="KJ77">
        <v>76.306566985620947</v>
      </c>
      <c r="KK77">
        <v>79.363974954962913</v>
      </c>
      <c r="KL77">
        <v>83.217481760713767</v>
      </c>
      <c r="KM77">
        <v>84.215772765785488</v>
      </c>
      <c r="KN77">
        <v>78.819421175915366</v>
      </c>
      <c r="KO77">
        <v>83.889605260849422</v>
      </c>
      <c r="KP77">
        <v>82.540729278099406</v>
      </c>
      <c r="KQ77">
        <v>84.715610834249873</v>
      </c>
      <c r="KR77">
        <v>80.826861897266951</v>
      </c>
      <c r="KS77">
        <v>81.060695780622041</v>
      </c>
      <c r="KT77">
        <v>79.691000972634285</v>
      </c>
      <c r="KU77">
        <v>84.385262469140926</v>
      </c>
      <c r="KV77">
        <v>79.322086415789173</v>
      </c>
      <c r="KW77">
        <v>84.102174735722414</v>
      </c>
      <c r="KX77">
        <v>84.279212367522049</v>
      </c>
      <c r="KY77">
        <v>83.689482690800247</v>
      </c>
      <c r="KZ77">
        <v>82.214566352531705</v>
      </c>
      <c r="LA77">
        <v>82.077132732231604</v>
      </c>
      <c r="LB77">
        <v>84.46083449450046</v>
      </c>
      <c r="LC77">
        <v>83.218857365240083</v>
      </c>
      <c r="LD77">
        <v>74.579440562993497</v>
      </c>
      <c r="LE77">
        <v>78.825174515131351</v>
      </c>
      <c r="LF77">
        <v>82.764053995944863</v>
      </c>
      <c r="LG77">
        <v>81.222090974092183</v>
      </c>
      <c r="LH77">
        <v>77.250447060304737</v>
      </c>
      <c r="LI77">
        <v>80.9344126007732</v>
      </c>
      <c r="LJ77">
        <v>75.317210616317041</v>
      </c>
      <c r="LK77">
        <v>79.333380822250007</v>
      </c>
      <c r="LL77">
        <v>70.084800846236391</v>
      </c>
    </row>
    <row r="78" spans="1:324">
      <c r="A78" s="2">
        <v>0.76041666666666663</v>
      </c>
      <c r="B78">
        <v>76.895917852724452</v>
      </c>
      <c r="C78">
        <v>84.314059480604087</v>
      </c>
      <c r="D78">
        <v>77.782385770843206</v>
      </c>
      <c r="E78">
        <v>67.794756089877708</v>
      </c>
      <c r="F78">
        <v>82.301432144086505</v>
      </c>
      <c r="G78">
        <v>68.292738663646134</v>
      </c>
      <c r="H78">
        <v>76.416548421964208</v>
      </c>
      <c r="I78">
        <v>77.744775867361625</v>
      </c>
      <c r="J78">
        <v>33.074594869209854</v>
      </c>
      <c r="K78">
        <v>71.014149569131931</v>
      </c>
      <c r="L78">
        <v>79.067333827005044</v>
      </c>
      <c r="M78">
        <v>74.766723525200973</v>
      </c>
      <c r="N78">
        <v>82.072107331176142</v>
      </c>
      <c r="O78">
        <v>42.025412469767673</v>
      </c>
      <c r="P78">
        <v>83.279054639455595</v>
      </c>
      <c r="Q78">
        <v>67.223540404325433</v>
      </c>
      <c r="R78">
        <v>68.625526766850086</v>
      </c>
      <c r="S78">
        <v>66.828336907593382</v>
      </c>
      <c r="T78">
        <v>72.969422155732218</v>
      </c>
      <c r="U78">
        <v>69.724182818371801</v>
      </c>
      <c r="V78">
        <v>64.755999358480679</v>
      </c>
      <c r="W78">
        <v>74.716823135244368</v>
      </c>
      <c r="X78">
        <v>67.607444906425613</v>
      </c>
      <c r="Y78">
        <v>52.793021399877738</v>
      </c>
      <c r="Z78">
        <v>21.141703778496243</v>
      </c>
      <c r="AA78">
        <v>78.043796336578268</v>
      </c>
      <c r="AB78">
        <v>77.750342247071657</v>
      </c>
      <c r="AC78">
        <v>81.405598835124323</v>
      </c>
      <c r="AD78">
        <v>70.984154663342352</v>
      </c>
      <c r="AE78">
        <v>70.829234926345606</v>
      </c>
      <c r="AF78">
        <v>42.560458928468059</v>
      </c>
      <c r="AG78">
        <v>81.753623607808379</v>
      </c>
      <c r="AH78">
        <v>76.52793888215092</v>
      </c>
      <c r="AI78">
        <v>82.315146999517054</v>
      </c>
      <c r="AJ78">
        <v>71.900345631068248</v>
      </c>
      <c r="AK78">
        <v>68.728822740806166</v>
      </c>
      <c r="AL78">
        <v>74.349875055214241</v>
      </c>
      <c r="AM78">
        <v>77.990844082417226</v>
      </c>
      <c r="AN78">
        <v>68.920586038186343</v>
      </c>
      <c r="AO78">
        <v>70.862916090701361</v>
      </c>
      <c r="AP78">
        <v>76.406509544656373</v>
      </c>
      <c r="AQ78">
        <v>84.221047962737003</v>
      </c>
      <c r="AR78">
        <v>47.881157711217085</v>
      </c>
      <c r="AS78">
        <v>29.271882940100216</v>
      </c>
      <c r="AT78">
        <v>71.34162909585784</v>
      </c>
      <c r="AU78">
        <v>69.985957827478984</v>
      </c>
      <c r="AV78">
        <v>66.18879077995571</v>
      </c>
      <c r="AW78">
        <v>65.508535460749712</v>
      </c>
      <c r="AX78">
        <v>76.631109136078436</v>
      </c>
      <c r="AY78">
        <v>25.960802472258393</v>
      </c>
      <c r="AZ78">
        <v>63.067878954775018</v>
      </c>
      <c r="BA78">
        <v>51.585872388589053</v>
      </c>
      <c r="BB78">
        <v>72.944976776328474</v>
      </c>
      <c r="BC78">
        <v>31.25968375881315</v>
      </c>
      <c r="BD78">
        <v>81.176110194715335</v>
      </c>
      <c r="BE78">
        <v>65.329299865632265</v>
      </c>
      <c r="BF78">
        <v>57.281553776193824</v>
      </c>
      <c r="BG78">
        <v>49.056937995361963</v>
      </c>
      <c r="BH78">
        <v>74.192500570996373</v>
      </c>
      <c r="BI78">
        <v>18.067355180096808</v>
      </c>
      <c r="BJ78">
        <v>16.418787961406412</v>
      </c>
      <c r="BK78">
        <v>37.550690843383926</v>
      </c>
      <c r="BL78">
        <v>60.981747178748854</v>
      </c>
      <c r="BM78">
        <v>59.693504496172331</v>
      </c>
      <c r="BN78">
        <v>40.729582850074969</v>
      </c>
      <c r="BO78">
        <v>56.089154179160161</v>
      </c>
      <c r="BP78">
        <v>22.782187391822561</v>
      </c>
      <c r="BQ78">
        <v>79.693566350421335</v>
      </c>
      <c r="BR78">
        <v>74.516267660653966</v>
      </c>
      <c r="BS78">
        <v>53.52539610219867</v>
      </c>
      <c r="BT78">
        <v>33.635060542882172</v>
      </c>
      <c r="BU78">
        <v>19.116398378356411</v>
      </c>
      <c r="BV78">
        <v>54.082432994366329</v>
      </c>
      <c r="BW78">
        <v>77.3734572520424</v>
      </c>
      <c r="BX78">
        <v>73.611464354185443</v>
      </c>
      <c r="BY78">
        <v>31.706644567465862</v>
      </c>
      <c r="BZ78">
        <v>54.211072911839871</v>
      </c>
      <c r="CA78">
        <v>39.194574761365018</v>
      </c>
      <c r="CB78">
        <v>57.704881129262127</v>
      </c>
      <c r="CC78">
        <v>35.452109370367118</v>
      </c>
      <c r="CD78">
        <v>49.610804999075761</v>
      </c>
      <c r="CE78">
        <v>38.260350918514973</v>
      </c>
      <c r="CF78">
        <v>49.121954545235234</v>
      </c>
      <c r="CG78">
        <v>59.380709914147417</v>
      </c>
      <c r="CH78">
        <v>72.662846951232112</v>
      </c>
      <c r="CI78">
        <v>56.79228999950476</v>
      </c>
      <c r="CJ78">
        <v>34.558697156674519</v>
      </c>
      <c r="CK78">
        <v>37.685879387241314</v>
      </c>
      <c r="CL78">
        <v>53.220862213747239</v>
      </c>
      <c r="CM78">
        <v>29.099156371616772</v>
      </c>
      <c r="CN78">
        <v>39.414862404118182</v>
      </c>
      <c r="CO78">
        <v>42.336726803839852</v>
      </c>
      <c r="CP78">
        <v>67.185874948995519</v>
      </c>
      <c r="CQ78">
        <v>31.814827429131164</v>
      </c>
      <c r="CR78">
        <v>63.62115750224406</v>
      </c>
      <c r="CS78">
        <v>69.911024651539591</v>
      </c>
      <c r="CT78">
        <v>69.413826647853213</v>
      </c>
      <c r="CU78">
        <v>69.467053297291699</v>
      </c>
      <c r="CV78">
        <v>78.215445425269465</v>
      </c>
      <c r="CW78">
        <v>46.595393998234677</v>
      </c>
      <c r="CX78">
        <v>56.171669323197669</v>
      </c>
      <c r="CY78">
        <v>47.758273315073083</v>
      </c>
      <c r="CZ78">
        <v>55.591643634320029</v>
      </c>
      <c r="DA78">
        <v>46.860672156359882</v>
      </c>
      <c r="DB78">
        <v>76.210247956010562</v>
      </c>
      <c r="DC78">
        <v>82.138372979212406</v>
      </c>
      <c r="DD78">
        <v>63.04512210666617</v>
      </c>
      <c r="DE78">
        <v>54.36041531580635</v>
      </c>
      <c r="DF78">
        <v>40.867084698449553</v>
      </c>
      <c r="DG78">
        <v>62.641442394918499</v>
      </c>
      <c r="DH78">
        <v>53.047446279954997</v>
      </c>
      <c r="DI78">
        <v>69.105519939020397</v>
      </c>
      <c r="DJ78">
        <v>75.582438010666891</v>
      </c>
      <c r="DK78">
        <v>61.250363901445986</v>
      </c>
      <c r="DL78">
        <v>51.385597673679214</v>
      </c>
      <c r="DM78">
        <v>42.563808310495673</v>
      </c>
      <c r="DN78">
        <v>61.934126168841416</v>
      </c>
      <c r="DO78">
        <v>66.304891858660156</v>
      </c>
      <c r="DP78">
        <v>72.761504188595126</v>
      </c>
      <c r="DQ78">
        <v>74.870256788683278</v>
      </c>
      <c r="DR78">
        <v>59.17279281658066</v>
      </c>
      <c r="DS78">
        <v>57.123557384951383</v>
      </c>
      <c r="DT78">
        <v>68.696857811721003</v>
      </c>
      <c r="DU78">
        <v>57.990711371983721</v>
      </c>
      <c r="DV78">
        <v>79.068359276172799</v>
      </c>
      <c r="DW78">
        <v>79.616291837094749</v>
      </c>
      <c r="DX78">
        <v>66.920231298173377</v>
      </c>
      <c r="DY78">
        <v>67.136618396334882</v>
      </c>
      <c r="DZ78">
        <v>57.758468028250128</v>
      </c>
      <c r="EA78">
        <v>59.065181767070101</v>
      </c>
      <c r="EB78">
        <v>17.303883845066562</v>
      </c>
      <c r="EC78">
        <v>66.74687931248414</v>
      </c>
      <c r="ED78">
        <v>68.515470536544939</v>
      </c>
      <c r="EE78">
        <v>36.612552448718326</v>
      </c>
      <c r="EF78">
        <v>48.412830324676506</v>
      </c>
      <c r="EG78">
        <v>50.542475987832589</v>
      </c>
      <c r="EH78">
        <v>59.5133865722742</v>
      </c>
      <c r="EI78">
        <v>71.845579428868731</v>
      </c>
      <c r="EJ78">
        <v>67.684922214650484</v>
      </c>
      <c r="EK78">
        <v>74.031358210000022</v>
      </c>
      <c r="EL78">
        <v>61.220231268723936</v>
      </c>
      <c r="EM78">
        <v>56.138079354257819</v>
      </c>
      <c r="EN78">
        <v>48.642600865151621</v>
      </c>
      <c r="EO78">
        <v>56.426806989711643</v>
      </c>
      <c r="EP78">
        <v>52.01826312821894</v>
      </c>
      <c r="EQ78">
        <v>60.433122248083158</v>
      </c>
      <c r="ER78">
        <v>76.67001057400978</v>
      </c>
      <c r="ES78">
        <v>53.470527850939312</v>
      </c>
      <c r="ET78">
        <v>56.490449628494787</v>
      </c>
      <c r="EU78">
        <v>28.034529875925891</v>
      </c>
      <c r="EV78">
        <v>49.63970969495427</v>
      </c>
      <c r="EW78">
        <v>39.520814003131868</v>
      </c>
      <c r="EX78">
        <v>52.282074737643121</v>
      </c>
      <c r="EY78">
        <v>42.356680645222959</v>
      </c>
      <c r="EZ78">
        <v>70.493272108036152</v>
      </c>
      <c r="FA78">
        <v>60.853790895740836</v>
      </c>
      <c r="FB78">
        <v>43.163485092923203</v>
      </c>
      <c r="FC78">
        <v>51.868025824617199</v>
      </c>
      <c r="FD78">
        <v>66.052251507970226</v>
      </c>
      <c r="FE78">
        <v>28.937579373486962</v>
      </c>
      <c r="FF78">
        <v>63.839425105134794</v>
      </c>
      <c r="FG78">
        <v>72.009236690344423</v>
      </c>
      <c r="FH78">
        <v>69.304267669690745</v>
      </c>
      <c r="FI78">
        <v>58.501740627157893</v>
      </c>
      <c r="FJ78">
        <v>77.137449237883146</v>
      </c>
      <c r="FK78">
        <v>72.396436319972423</v>
      </c>
      <c r="FL78">
        <v>63.163324039319733</v>
      </c>
      <c r="FM78">
        <v>49.231412881173341</v>
      </c>
      <c r="FN78">
        <v>82.132472577240364</v>
      </c>
      <c r="FO78">
        <v>56.141160794205028</v>
      </c>
      <c r="FP78">
        <v>64.915460712962243</v>
      </c>
      <c r="FQ78">
        <v>55.925615478590487</v>
      </c>
      <c r="FR78">
        <v>69.110918759907292</v>
      </c>
      <c r="FS78">
        <v>76.867698172903005</v>
      </c>
      <c r="FT78">
        <v>59.082372243708811</v>
      </c>
      <c r="FU78">
        <v>61.887201300465435</v>
      </c>
      <c r="FV78">
        <v>35.996722315205645</v>
      </c>
      <c r="FW78">
        <v>62.094165989739999</v>
      </c>
      <c r="FX78">
        <v>65.400106167675958</v>
      </c>
      <c r="FY78">
        <v>35.177402484364606</v>
      </c>
      <c r="FZ78">
        <v>75.580135249599067</v>
      </c>
      <c r="GA78">
        <v>45.254485108735409</v>
      </c>
      <c r="GB78">
        <v>39.800349636753623</v>
      </c>
      <c r="GC78">
        <v>34.679562824637898</v>
      </c>
      <c r="GD78">
        <v>37.374712507650898</v>
      </c>
      <c r="GE78">
        <v>30.266169939163927</v>
      </c>
      <c r="GF78">
        <v>69.819959023022747</v>
      </c>
      <c r="GG78">
        <v>80.265500938191863</v>
      </c>
      <c r="GH78">
        <v>52.827828169286263</v>
      </c>
      <c r="GI78">
        <v>81.041747359482741</v>
      </c>
      <c r="GJ78">
        <v>71.82105973061833</v>
      </c>
      <c r="GK78">
        <v>79.347881505668312</v>
      </c>
      <c r="GL78">
        <v>80.773670724314655</v>
      </c>
      <c r="GM78">
        <v>73.572837730650775</v>
      </c>
      <c r="GN78">
        <v>79.604861270728932</v>
      </c>
      <c r="GO78">
        <v>78.721824983889263</v>
      </c>
      <c r="GP78">
        <v>80.253847911111606</v>
      </c>
      <c r="GQ78">
        <v>81.572305030536</v>
      </c>
      <c r="GR78">
        <v>74.078953548350086</v>
      </c>
      <c r="GS78">
        <v>73.423268638586407</v>
      </c>
      <c r="GT78">
        <v>83.358409658795125</v>
      </c>
      <c r="GU78">
        <v>76.494831849928559</v>
      </c>
      <c r="GV78">
        <v>77.694060171724033</v>
      </c>
      <c r="GW78">
        <v>75.223445423751258</v>
      </c>
      <c r="GX78">
        <v>83.602114877458774</v>
      </c>
      <c r="GY78">
        <v>68.722243878256251</v>
      </c>
      <c r="GZ78">
        <v>77.502436068358477</v>
      </c>
      <c r="HA78">
        <v>71.363911958403222</v>
      </c>
      <c r="HB78">
        <v>76.978910338872595</v>
      </c>
      <c r="HC78">
        <v>64.383744606770236</v>
      </c>
      <c r="HD78">
        <v>79.81592464400704</v>
      </c>
      <c r="HE78">
        <v>73.440582944851997</v>
      </c>
      <c r="HF78">
        <v>73.183379150590696</v>
      </c>
      <c r="HG78">
        <v>77.391662971813375</v>
      </c>
      <c r="HH78">
        <v>83.205613275614979</v>
      </c>
      <c r="HI78">
        <v>44.468409005360471</v>
      </c>
      <c r="HJ78">
        <v>69.970866818116178</v>
      </c>
      <c r="HK78">
        <v>72.94801111796491</v>
      </c>
      <c r="HL78">
        <v>64.189456240018615</v>
      </c>
      <c r="HM78">
        <v>72.008542307793675</v>
      </c>
      <c r="HN78">
        <v>68.918318192279145</v>
      </c>
      <c r="HO78">
        <v>60.253195842902812</v>
      </c>
      <c r="HP78">
        <v>80.305151801502078</v>
      </c>
      <c r="HQ78">
        <v>68.066069235610229</v>
      </c>
      <c r="HR78">
        <v>74.649570722416783</v>
      </c>
      <c r="HS78">
        <v>71.361202922712096</v>
      </c>
      <c r="HT78">
        <v>71.635526998254733</v>
      </c>
      <c r="HU78">
        <v>53.620254149066042</v>
      </c>
      <c r="HV78">
        <v>76.27731569359436</v>
      </c>
      <c r="HW78">
        <v>73.820677857322892</v>
      </c>
      <c r="HX78">
        <v>83.549904630149129</v>
      </c>
      <c r="HY78">
        <v>70.926965375493324</v>
      </c>
      <c r="HZ78">
        <v>70.322728198582581</v>
      </c>
      <c r="IA78">
        <v>65.511793476369959</v>
      </c>
      <c r="IB78">
        <v>30.209996424959193</v>
      </c>
      <c r="IC78">
        <v>38.376368951473964</v>
      </c>
      <c r="ID78">
        <v>75.555975448980547</v>
      </c>
      <c r="IE78">
        <v>67.949849690630927</v>
      </c>
      <c r="IF78">
        <v>30.521412155046352</v>
      </c>
      <c r="IG78">
        <v>70.685078662840723</v>
      </c>
      <c r="IH78">
        <v>46.128325282281885</v>
      </c>
      <c r="II78">
        <v>75.458575661147407</v>
      </c>
      <c r="IJ78">
        <v>45.354480696903572</v>
      </c>
      <c r="IK78">
        <v>81.736828807768333</v>
      </c>
      <c r="IL78">
        <v>40.748265143915333</v>
      </c>
      <c r="IM78">
        <v>72.799065861996667</v>
      </c>
      <c r="IN78">
        <v>19.714112387662286</v>
      </c>
      <c r="IO78">
        <v>75.234447106436079</v>
      </c>
      <c r="IP78">
        <v>76.487413230642673</v>
      </c>
      <c r="IQ78">
        <v>59.195013812687094</v>
      </c>
      <c r="IR78">
        <v>75.027597292410263</v>
      </c>
      <c r="IS78">
        <v>78.014435184423917</v>
      </c>
      <c r="IT78">
        <v>77.995316635282663</v>
      </c>
      <c r="IU78">
        <v>76.44234198430614</v>
      </c>
      <c r="IV78">
        <v>55.54933225272994</v>
      </c>
      <c r="IW78">
        <v>49.340438122776888</v>
      </c>
      <c r="IX78">
        <v>70.700796993547485</v>
      </c>
      <c r="IY78">
        <v>76.334644725077368</v>
      </c>
      <c r="IZ78">
        <v>81.783733807303477</v>
      </c>
      <c r="JA78">
        <v>78.186001521278556</v>
      </c>
      <c r="JB78">
        <v>64.303679675686482</v>
      </c>
      <c r="JC78">
        <v>81.004233698697078</v>
      </c>
      <c r="JD78">
        <v>66.217546646511749</v>
      </c>
      <c r="JE78">
        <v>55.111790854779471</v>
      </c>
      <c r="JF78">
        <v>46.914988772772155</v>
      </c>
      <c r="JG78">
        <v>46.02454841608008</v>
      </c>
      <c r="JH78">
        <v>69.65351365712641</v>
      </c>
      <c r="JI78">
        <v>76.801851158654713</v>
      </c>
      <c r="JJ78">
        <v>75.861923238747536</v>
      </c>
      <c r="JK78">
        <v>30.934369765089617</v>
      </c>
      <c r="JL78">
        <v>66.676185218480896</v>
      </c>
      <c r="JM78">
        <v>76.227696294622291</v>
      </c>
      <c r="JN78">
        <v>68.206885770826077</v>
      </c>
      <c r="JO78">
        <v>82.81292918414735</v>
      </c>
      <c r="JP78">
        <v>46.415113103445044</v>
      </c>
      <c r="JQ78">
        <v>70.590159756026182</v>
      </c>
      <c r="JR78">
        <v>70.069745048134507</v>
      </c>
      <c r="JS78">
        <v>59.420153914453763</v>
      </c>
      <c r="JT78">
        <v>49.569826983420626</v>
      </c>
      <c r="JU78">
        <v>29.549696737564226</v>
      </c>
      <c r="JV78">
        <v>76.841469690093845</v>
      </c>
      <c r="JW78">
        <v>79.06990003758014</v>
      </c>
      <c r="JX78">
        <v>77.636608607307409</v>
      </c>
      <c r="JY78">
        <v>81.433082089000308</v>
      </c>
      <c r="JZ78">
        <v>76.643149856184152</v>
      </c>
      <c r="KA78">
        <v>77.59674826415764</v>
      </c>
      <c r="KB78">
        <v>71.907486315142577</v>
      </c>
      <c r="KC78">
        <v>52.44112166515265</v>
      </c>
      <c r="KD78">
        <v>78.909824183867244</v>
      </c>
      <c r="KE78">
        <v>80.987133216024588</v>
      </c>
      <c r="KF78">
        <v>78.696728207660925</v>
      </c>
      <c r="KG78">
        <v>77.936971423283509</v>
      </c>
      <c r="KH78">
        <v>76.079960357026778</v>
      </c>
      <c r="KI78">
        <v>77.086532800929675</v>
      </c>
      <c r="KJ78">
        <v>76.056702401714873</v>
      </c>
      <c r="KK78">
        <v>80.009527265284973</v>
      </c>
      <c r="KL78">
        <v>82.753558120721749</v>
      </c>
      <c r="KM78">
        <v>81.564887376435962</v>
      </c>
      <c r="KN78">
        <v>79.983190459071011</v>
      </c>
      <c r="KO78">
        <v>83.961394446942137</v>
      </c>
      <c r="KP78">
        <v>82.901229624493681</v>
      </c>
      <c r="KQ78">
        <v>83.061016590420678</v>
      </c>
      <c r="KR78">
        <v>79.825738322259298</v>
      </c>
      <c r="KS78">
        <v>82.040986081339867</v>
      </c>
      <c r="KT78">
        <v>78.432883608365529</v>
      </c>
      <c r="KU78">
        <v>83.478701434766521</v>
      </c>
      <c r="KV78">
        <v>79.602218301110625</v>
      </c>
      <c r="KW78">
        <v>82.69123140259444</v>
      </c>
      <c r="KX78">
        <v>83.906127654331641</v>
      </c>
      <c r="KY78">
        <v>83.710361546635212</v>
      </c>
      <c r="KZ78">
        <v>81.91750042932992</v>
      </c>
      <c r="LA78">
        <v>80.505997518414958</v>
      </c>
      <c r="LB78">
        <v>83.713986646819919</v>
      </c>
      <c r="LC78">
        <v>82.936909559888335</v>
      </c>
      <c r="LD78">
        <v>72.640587047733391</v>
      </c>
      <c r="LE78">
        <v>79.880682320033898</v>
      </c>
      <c r="LF78">
        <v>82.215575671498073</v>
      </c>
      <c r="LG78">
        <v>80.74368175246822</v>
      </c>
      <c r="LH78">
        <v>78.938239923569455</v>
      </c>
      <c r="LI78">
        <v>80.807488488498478</v>
      </c>
      <c r="LJ78">
        <v>76.215842973990306</v>
      </c>
      <c r="LK78">
        <v>79.798252974134328</v>
      </c>
      <c r="LL78">
        <v>72.972181196855459</v>
      </c>
    </row>
    <row r="79" spans="1:324">
      <c r="A79" s="2">
        <v>0.77083333333333337</v>
      </c>
      <c r="B79">
        <v>77.624923356739274</v>
      </c>
      <c r="C79">
        <v>83.921249850180928</v>
      </c>
      <c r="D79">
        <v>78.848149286861712</v>
      </c>
      <c r="E79">
        <v>69.363668940852165</v>
      </c>
      <c r="F79">
        <v>82.560404820530536</v>
      </c>
      <c r="G79">
        <v>69.238759766857214</v>
      </c>
      <c r="H79">
        <v>78.323766705190764</v>
      </c>
      <c r="I79">
        <v>76.856220891041417</v>
      </c>
      <c r="J79">
        <v>35.800641371501627</v>
      </c>
      <c r="K79">
        <v>72.828160225440669</v>
      </c>
      <c r="L79">
        <v>77.061433567031031</v>
      </c>
      <c r="M79">
        <v>75.373521849225213</v>
      </c>
      <c r="N79">
        <v>82.342555955780554</v>
      </c>
      <c r="O79">
        <v>46.113339677206852</v>
      </c>
      <c r="P79">
        <v>83.330332206607522</v>
      </c>
      <c r="Q79">
        <v>68.725069549152053</v>
      </c>
      <c r="R79">
        <v>71.598953112594188</v>
      </c>
      <c r="S79">
        <v>66.943399104321514</v>
      </c>
      <c r="T79">
        <v>74.659300960315193</v>
      </c>
      <c r="U79">
        <v>71.153183671598327</v>
      </c>
      <c r="V79">
        <v>67.554020284630909</v>
      </c>
      <c r="W79">
        <v>76.569577729063809</v>
      </c>
      <c r="X79">
        <v>67.590177967964195</v>
      </c>
      <c r="Y79">
        <v>52.744860698487081</v>
      </c>
      <c r="Z79">
        <v>24.794847088140681</v>
      </c>
      <c r="AA79">
        <v>79.12722386213558</v>
      </c>
      <c r="AB79">
        <v>78.946283144768216</v>
      </c>
      <c r="AC79">
        <v>81.438000303516461</v>
      </c>
      <c r="AD79">
        <v>71.993388487545587</v>
      </c>
      <c r="AE79">
        <v>72.204072769530541</v>
      </c>
      <c r="AF79">
        <v>44.644640849687285</v>
      </c>
      <c r="AG79">
        <v>82.146682032212112</v>
      </c>
      <c r="AH79">
        <v>74.66005013624607</v>
      </c>
      <c r="AI79">
        <v>82.545129469715249</v>
      </c>
      <c r="AJ79">
        <v>70.493845209303799</v>
      </c>
      <c r="AK79">
        <v>69.331336902779938</v>
      </c>
      <c r="AL79">
        <v>75.33782573776702</v>
      </c>
      <c r="AM79">
        <v>79.366831951274122</v>
      </c>
      <c r="AN79">
        <v>70.420259169262664</v>
      </c>
      <c r="AO79">
        <v>70.313744705975708</v>
      </c>
      <c r="AP79">
        <v>76.989195185481279</v>
      </c>
      <c r="AQ79">
        <v>83.957584153414217</v>
      </c>
      <c r="AR79">
        <v>48.408335338585218</v>
      </c>
      <c r="AS79">
        <v>31.813596983101611</v>
      </c>
      <c r="AT79">
        <v>73.316503181001139</v>
      </c>
      <c r="AU79">
        <v>70.844836970226993</v>
      </c>
      <c r="AV79">
        <v>67.683190241078393</v>
      </c>
      <c r="AW79">
        <v>67.603039985822363</v>
      </c>
      <c r="AX79">
        <v>77.271654503175441</v>
      </c>
      <c r="AY79">
        <v>24.039461861903444</v>
      </c>
      <c r="AZ79">
        <v>63.247479750267722</v>
      </c>
      <c r="BA79">
        <v>52.391150835952679</v>
      </c>
      <c r="BB79">
        <v>74.195537335897171</v>
      </c>
      <c r="BC79">
        <v>33.493628920257613</v>
      </c>
      <c r="BD79">
        <v>80.538728843566631</v>
      </c>
      <c r="BE79">
        <v>64.163727185091801</v>
      </c>
      <c r="BF79">
        <v>57.319590663341181</v>
      </c>
      <c r="BG79">
        <v>51.086816419283849</v>
      </c>
      <c r="BH79">
        <v>73.536251908121329</v>
      </c>
      <c r="BI79">
        <v>17.326760442708345</v>
      </c>
      <c r="BJ79">
        <v>17.701511482000079</v>
      </c>
      <c r="BK79">
        <v>37.69415423788125</v>
      </c>
      <c r="BL79">
        <v>62.456852207957823</v>
      </c>
      <c r="BM79">
        <v>60.149299815242465</v>
      </c>
      <c r="BN79">
        <v>40.786680510239719</v>
      </c>
      <c r="BO79">
        <v>55.610509988592966</v>
      </c>
      <c r="BP79">
        <v>20.648252608308162</v>
      </c>
      <c r="BQ79">
        <v>78.84126444715335</v>
      </c>
      <c r="BR79">
        <v>74.936110801359405</v>
      </c>
      <c r="BS79">
        <v>52.664299660184597</v>
      </c>
      <c r="BT79">
        <v>31.734482433777423</v>
      </c>
      <c r="BU79">
        <v>20.601217008097727</v>
      </c>
      <c r="BV79">
        <v>56.501746120385143</v>
      </c>
      <c r="BW79">
        <v>77.380275440775733</v>
      </c>
      <c r="BX79">
        <v>76.004986206617573</v>
      </c>
      <c r="BY79">
        <v>31.440865766177978</v>
      </c>
      <c r="BZ79">
        <v>52.694440549895582</v>
      </c>
      <c r="CA79">
        <v>40.581916980453386</v>
      </c>
      <c r="CB79">
        <v>57.120318292762114</v>
      </c>
      <c r="CC79">
        <v>35.872082673709734</v>
      </c>
      <c r="CD79">
        <v>49.740882345594549</v>
      </c>
      <c r="CE79">
        <v>39.606474445689294</v>
      </c>
      <c r="CF79">
        <v>49.449832240056324</v>
      </c>
      <c r="CG79">
        <v>59.255784369697984</v>
      </c>
      <c r="CH79">
        <v>72.566204578144877</v>
      </c>
      <c r="CI79">
        <v>56.463138396550377</v>
      </c>
      <c r="CJ79">
        <v>35.823047576242047</v>
      </c>
      <c r="CK79">
        <v>36.400158558986895</v>
      </c>
      <c r="CL79">
        <v>54.309230256165073</v>
      </c>
      <c r="CM79">
        <v>30.952894197146339</v>
      </c>
      <c r="CN79">
        <v>40.188042621485856</v>
      </c>
      <c r="CO79">
        <v>44.467394404401119</v>
      </c>
      <c r="CP79">
        <v>67.324777651132592</v>
      </c>
      <c r="CQ79">
        <v>31.65535823233002</v>
      </c>
      <c r="CR79">
        <v>63.08032649241725</v>
      </c>
      <c r="CS79">
        <v>69.085823575784858</v>
      </c>
      <c r="CT79">
        <v>69.800890046485819</v>
      </c>
      <c r="CU79">
        <v>69.285848077638974</v>
      </c>
      <c r="CV79">
        <v>76.870229455473662</v>
      </c>
      <c r="CW79">
        <v>46.806948769234786</v>
      </c>
      <c r="CX79">
        <v>54.986483210437029</v>
      </c>
      <c r="CY79">
        <v>48.621764183745491</v>
      </c>
      <c r="CZ79">
        <v>55.612231897587307</v>
      </c>
      <c r="DA79">
        <v>45.976644786884528</v>
      </c>
      <c r="DB79">
        <v>77.978431439649938</v>
      </c>
      <c r="DC79">
        <v>81.319852947924133</v>
      </c>
      <c r="DD79">
        <v>61.734331156064002</v>
      </c>
      <c r="DE79">
        <v>53.278746243910419</v>
      </c>
      <c r="DF79">
        <v>41.374439133099585</v>
      </c>
      <c r="DG79">
        <v>62.343162980016999</v>
      </c>
      <c r="DH79">
        <v>52.951565492931465</v>
      </c>
      <c r="DI79">
        <v>69.075853135398091</v>
      </c>
      <c r="DJ79">
        <v>76.015098925736282</v>
      </c>
      <c r="DK79">
        <v>61.797470893636024</v>
      </c>
      <c r="DL79">
        <v>53.858539186189752</v>
      </c>
      <c r="DM79">
        <v>42.015425072580506</v>
      </c>
      <c r="DN79">
        <v>62.469438428288342</v>
      </c>
      <c r="DO79">
        <v>66.968451046190239</v>
      </c>
      <c r="DP79">
        <v>72.898367964380597</v>
      </c>
      <c r="DQ79">
        <v>76.663145799714499</v>
      </c>
      <c r="DR79">
        <v>60.712519755488096</v>
      </c>
      <c r="DS79">
        <v>57.848564766645282</v>
      </c>
      <c r="DT79">
        <v>67.058945310052081</v>
      </c>
      <c r="DU79">
        <v>58.636575859392948</v>
      </c>
      <c r="DV79">
        <v>79.852149303467286</v>
      </c>
      <c r="DW79">
        <v>76.871553938043434</v>
      </c>
      <c r="DX79">
        <v>65.741901897745393</v>
      </c>
      <c r="DY79">
        <v>67.73317302440617</v>
      </c>
      <c r="DZ79">
        <v>57.041269385293084</v>
      </c>
      <c r="EA79">
        <v>59.209021704799611</v>
      </c>
      <c r="EB79">
        <v>18.946367374049593</v>
      </c>
      <c r="EC79">
        <v>66.484245062327474</v>
      </c>
      <c r="ED79">
        <v>68.577621120025213</v>
      </c>
      <c r="EE79">
        <v>37.227186375193</v>
      </c>
      <c r="EF79">
        <v>49.975369748948758</v>
      </c>
      <c r="EG79">
        <v>47.978274501782209</v>
      </c>
      <c r="EH79">
        <v>58.348723691726967</v>
      </c>
      <c r="EI79">
        <v>73.536841877129106</v>
      </c>
      <c r="EJ79">
        <v>68.603224089395525</v>
      </c>
      <c r="EK79">
        <v>74.091586420471145</v>
      </c>
      <c r="EL79">
        <v>61.075140066133564</v>
      </c>
      <c r="EM79">
        <v>55.795775305537028</v>
      </c>
      <c r="EN79">
        <v>49.853722906604062</v>
      </c>
      <c r="EO79">
        <v>56.660612268233216</v>
      </c>
      <c r="EP79">
        <v>52.975881048089398</v>
      </c>
      <c r="EQ79">
        <v>58.874131346389461</v>
      </c>
      <c r="ER79">
        <v>76.431359760757218</v>
      </c>
      <c r="ES79">
        <v>53.619503922684508</v>
      </c>
      <c r="ET79">
        <v>58.614117271294539</v>
      </c>
      <c r="EU79">
        <v>30.044257991547447</v>
      </c>
      <c r="EV79">
        <v>49.763278423025028</v>
      </c>
      <c r="EW79">
        <v>39.763499892107333</v>
      </c>
      <c r="EX79">
        <v>54.254161205274443</v>
      </c>
      <c r="EY79">
        <v>42.031654859208743</v>
      </c>
      <c r="EZ79">
        <v>70.097471337354449</v>
      </c>
      <c r="FA79">
        <v>61.62500621378264</v>
      </c>
      <c r="FB79">
        <v>43.066343149164034</v>
      </c>
      <c r="FC79">
        <v>48.727719356864725</v>
      </c>
      <c r="FD79">
        <v>67.969025935549794</v>
      </c>
      <c r="FE79">
        <v>27.772497501278373</v>
      </c>
      <c r="FF79">
        <v>61.762340464167607</v>
      </c>
      <c r="FG79">
        <v>71.21585742175715</v>
      </c>
      <c r="FH79">
        <v>70.543500192781408</v>
      </c>
      <c r="FI79">
        <v>59.414987568702244</v>
      </c>
      <c r="FJ79">
        <v>76.882165212704507</v>
      </c>
      <c r="FK79">
        <v>72.49211275826039</v>
      </c>
      <c r="FL79">
        <v>62.572951298468169</v>
      </c>
      <c r="FM79">
        <v>51.031281573742703</v>
      </c>
      <c r="FN79">
        <v>82.826105654470652</v>
      </c>
      <c r="FO79">
        <v>57.304218351972303</v>
      </c>
      <c r="FP79">
        <v>66.554728888962799</v>
      </c>
      <c r="FQ79">
        <v>57.007844876674866</v>
      </c>
      <c r="FR79">
        <v>71.510309098446072</v>
      </c>
      <c r="FS79">
        <v>77.477844359688817</v>
      </c>
      <c r="FT79">
        <v>58.601294179643922</v>
      </c>
      <c r="FU79">
        <v>62.036712155025008</v>
      </c>
      <c r="FV79">
        <v>36.456913361122801</v>
      </c>
      <c r="FW79">
        <v>63.685934002400089</v>
      </c>
      <c r="FX79">
        <v>66.468294195188832</v>
      </c>
      <c r="FY79">
        <v>34.018257194112806</v>
      </c>
      <c r="FZ79">
        <v>75.193921049541686</v>
      </c>
      <c r="GA79">
        <v>44.915093512426644</v>
      </c>
      <c r="GB79">
        <v>41.908613275622031</v>
      </c>
      <c r="GC79">
        <v>32.99953690541507</v>
      </c>
      <c r="GD79">
        <v>37.03759242538122</v>
      </c>
      <c r="GE79">
        <v>30.262527677760136</v>
      </c>
      <c r="GF79">
        <v>71.51912198644969</v>
      </c>
      <c r="GG79">
        <v>79.785957314996963</v>
      </c>
      <c r="GH79">
        <v>53.584381746535641</v>
      </c>
      <c r="GI79">
        <v>79.245809397704789</v>
      </c>
      <c r="GJ79">
        <v>72.132738271581246</v>
      </c>
      <c r="GK79">
        <v>79.559957327487155</v>
      </c>
      <c r="GL79">
        <v>80.44446850040336</v>
      </c>
      <c r="GM79">
        <v>73.016440915186465</v>
      </c>
      <c r="GN79">
        <v>79.880852731530268</v>
      </c>
      <c r="GO79">
        <v>78.972943335087137</v>
      </c>
      <c r="GP79">
        <v>78.285380319609487</v>
      </c>
      <c r="GQ79">
        <v>80.713013642645066</v>
      </c>
      <c r="GR79">
        <v>76.250102910348872</v>
      </c>
      <c r="GS79">
        <v>73.059369698004019</v>
      </c>
      <c r="GT79">
        <v>83.904845915017248</v>
      </c>
      <c r="GU79">
        <v>78.232372097401793</v>
      </c>
      <c r="GV79">
        <v>78.164244761500186</v>
      </c>
      <c r="GW79">
        <v>75.780220012558999</v>
      </c>
      <c r="GX79">
        <v>83.286684239688</v>
      </c>
      <c r="GY79">
        <v>70.952145597625247</v>
      </c>
      <c r="GZ79">
        <v>76.049508425873682</v>
      </c>
      <c r="HA79">
        <v>74.097657387442581</v>
      </c>
      <c r="HB79">
        <v>78.163421600041403</v>
      </c>
      <c r="HC79">
        <v>63.641192949342624</v>
      </c>
      <c r="HD79">
        <v>78.416553498100384</v>
      </c>
      <c r="HE79">
        <v>72.390688725769778</v>
      </c>
      <c r="HF79">
        <v>73.203632912129279</v>
      </c>
      <c r="HG79">
        <v>79.130539460304718</v>
      </c>
      <c r="HH79">
        <v>81.414604551227143</v>
      </c>
      <c r="HI79">
        <v>45.933243647566982</v>
      </c>
      <c r="HJ79">
        <v>69.323301581433583</v>
      </c>
      <c r="HK79">
        <v>71.480654218374326</v>
      </c>
      <c r="HL79">
        <v>63.345127935471091</v>
      </c>
      <c r="HM79">
        <v>74.721597454014045</v>
      </c>
      <c r="HN79">
        <v>67.857778938669099</v>
      </c>
      <c r="HO79">
        <v>59.628038926875739</v>
      </c>
      <c r="HP79">
        <v>78.618889322198697</v>
      </c>
      <c r="HQ79">
        <v>69.940816830648416</v>
      </c>
      <c r="HR79">
        <v>76.285881706488055</v>
      </c>
      <c r="HS79">
        <v>70.202732480103833</v>
      </c>
      <c r="HT79">
        <v>71.223704029929465</v>
      </c>
      <c r="HU79">
        <v>51.543068073656059</v>
      </c>
      <c r="HV79">
        <v>78.539547319035279</v>
      </c>
      <c r="HW79">
        <v>75.570814869580857</v>
      </c>
      <c r="HX79">
        <v>83.339947696869487</v>
      </c>
      <c r="HY79">
        <v>71.157162245578263</v>
      </c>
      <c r="HZ79">
        <v>69.616685050138372</v>
      </c>
      <c r="IA79">
        <v>65.537180153965053</v>
      </c>
      <c r="IB79">
        <v>32.562159469452631</v>
      </c>
      <c r="IC79">
        <v>42.323944114449304</v>
      </c>
      <c r="ID79">
        <v>75.052988111866028</v>
      </c>
      <c r="IE79">
        <v>68.630784614102879</v>
      </c>
      <c r="IF79">
        <v>33.518674611968002</v>
      </c>
      <c r="IG79">
        <v>71.880852440978089</v>
      </c>
      <c r="IH79">
        <v>45.8937969352789</v>
      </c>
      <c r="II79">
        <v>74.704632927664434</v>
      </c>
      <c r="IJ79">
        <v>49.182745821375292</v>
      </c>
      <c r="IK79">
        <v>82.264915925663189</v>
      </c>
      <c r="IL79">
        <v>43.053136495346578</v>
      </c>
      <c r="IM79">
        <v>73.013812492497308</v>
      </c>
      <c r="IN79">
        <v>23.484080703446985</v>
      </c>
      <c r="IO79">
        <v>76.65627217423885</v>
      </c>
      <c r="IP79">
        <v>76.377470127623354</v>
      </c>
      <c r="IQ79">
        <v>59.886203852305322</v>
      </c>
      <c r="IR79">
        <v>74.117585817964425</v>
      </c>
      <c r="IS79">
        <v>78.309653735459989</v>
      </c>
      <c r="IT79">
        <v>76.856410067190012</v>
      </c>
      <c r="IU79">
        <v>75.887174190655841</v>
      </c>
      <c r="IV79">
        <v>53.808628058202217</v>
      </c>
      <c r="IW79">
        <v>53.577146978994584</v>
      </c>
      <c r="IX79">
        <v>71.047355426105923</v>
      </c>
      <c r="IY79">
        <v>77.921399182340664</v>
      </c>
      <c r="IZ79">
        <v>81.84615921810277</v>
      </c>
      <c r="JA79">
        <v>79.13000927446214</v>
      </c>
      <c r="JB79">
        <v>65.601166954988088</v>
      </c>
      <c r="JC79">
        <v>80.514261927672663</v>
      </c>
      <c r="JD79">
        <v>67.878543004022077</v>
      </c>
      <c r="JE79">
        <v>57.141058277898239</v>
      </c>
      <c r="JF79">
        <v>49.074745947425747</v>
      </c>
      <c r="JG79">
        <v>48.094422502973529</v>
      </c>
      <c r="JH79">
        <v>69.336931171740048</v>
      </c>
      <c r="JI79">
        <v>75.825359852732987</v>
      </c>
      <c r="JJ79">
        <v>74.936415266853913</v>
      </c>
      <c r="JK79">
        <v>33.149173085903215</v>
      </c>
      <c r="JL79">
        <v>68.744314130136573</v>
      </c>
      <c r="JM79">
        <v>77.580653945124354</v>
      </c>
      <c r="JN79">
        <v>72.265092037727044</v>
      </c>
      <c r="JO79">
        <v>83.172964522177267</v>
      </c>
      <c r="JP79">
        <v>49.698348871087589</v>
      </c>
      <c r="JQ79">
        <v>70.95153932946323</v>
      </c>
      <c r="JR79">
        <v>70.185671607505213</v>
      </c>
      <c r="JS79">
        <v>60.742604217239261</v>
      </c>
      <c r="JT79">
        <v>50.485182643795227</v>
      </c>
      <c r="JU79">
        <v>33.957884025006237</v>
      </c>
      <c r="JV79">
        <v>77.983577422334378</v>
      </c>
      <c r="JW79">
        <v>78.512834792919577</v>
      </c>
      <c r="JX79">
        <v>78.041329031451468</v>
      </c>
      <c r="JY79">
        <v>81.847356187481495</v>
      </c>
      <c r="JZ79">
        <v>75.366376529287962</v>
      </c>
      <c r="KA79">
        <v>77.849269587479355</v>
      </c>
      <c r="KB79">
        <v>72.138129767097098</v>
      </c>
      <c r="KC79">
        <v>52.872714534377295</v>
      </c>
      <c r="KD79">
        <v>78.313644332651762</v>
      </c>
      <c r="KE79">
        <v>80.039764679451451</v>
      </c>
      <c r="KF79">
        <v>77.801320771476355</v>
      </c>
      <c r="KG79">
        <v>75.76379492105967</v>
      </c>
      <c r="KH79">
        <v>76.287790703253606</v>
      </c>
      <c r="KI79">
        <v>75.685283471319394</v>
      </c>
      <c r="KJ79">
        <v>75.806837817808784</v>
      </c>
      <c r="KK79">
        <v>80.655079575607047</v>
      </c>
      <c r="KL79">
        <v>82.289634480729745</v>
      </c>
      <c r="KM79">
        <v>78.914001987086465</v>
      </c>
      <c r="KN79">
        <v>81.146959742226684</v>
      </c>
      <c r="KO79">
        <v>84.033183633034852</v>
      </c>
      <c r="KP79">
        <v>83.26172997088797</v>
      </c>
      <c r="KQ79">
        <v>81.406422346591469</v>
      </c>
      <c r="KR79">
        <v>78.82461474725163</v>
      </c>
      <c r="KS79">
        <v>83.021276382057678</v>
      </c>
      <c r="KT79">
        <v>77.174766244096787</v>
      </c>
      <c r="KU79">
        <v>82.572140400392115</v>
      </c>
      <c r="KV79">
        <v>79.882350186432078</v>
      </c>
      <c r="KW79">
        <v>81.280288069466451</v>
      </c>
      <c r="KX79">
        <v>83.533042941141247</v>
      </c>
      <c r="KY79">
        <v>83.731240402470164</v>
      </c>
      <c r="KZ79">
        <v>81.620434506128149</v>
      </c>
      <c r="LA79">
        <v>78.934862304598312</v>
      </c>
      <c r="LB79">
        <v>82.967138799139377</v>
      </c>
      <c r="LC79">
        <v>82.654961754536572</v>
      </c>
      <c r="LD79">
        <v>70.701733532473284</v>
      </c>
      <c r="LE79">
        <v>80.936190124936431</v>
      </c>
      <c r="LF79">
        <v>81.667097347051282</v>
      </c>
      <c r="LG79">
        <v>80.265272530844243</v>
      </c>
      <c r="LH79">
        <v>80.626032786834188</v>
      </c>
      <c r="LI79">
        <v>80.680564376223771</v>
      </c>
      <c r="LJ79">
        <v>77.114475331663556</v>
      </c>
      <c r="LK79">
        <v>80.26312512601865</v>
      </c>
      <c r="LL79">
        <v>75.859561547474541</v>
      </c>
    </row>
    <row r="80" spans="1:324">
      <c r="A80" s="2">
        <v>0.78125</v>
      </c>
      <c r="B80">
        <v>78.353928860754081</v>
      </c>
      <c r="C80">
        <v>83.528440219757769</v>
      </c>
      <c r="D80">
        <v>79.913912802880205</v>
      </c>
      <c r="E80">
        <v>70.932581791826607</v>
      </c>
      <c r="F80">
        <v>82.819377496974568</v>
      </c>
      <c r="G80">
        <v>70.184780870068295</v>
      </c>
      <c r="H80">
        <v>80.230984988417305</v>
      </c>
      <c r="I80">
        <v>75.967665914721209</v>
      </c>
      <c r="J80">
        <v>38.526687873793399</v>
      </c>
      <c r="K80">
        <v>74.642170881749422</v>
      </c>
      <c r="L80">
        <v>75.055533307057033</v>
      </c>
      <c r="M80">
        <v>75.980320173249453</v>
      </c>
      <c r="N80">
        <v>82.613004580384967</v>
      </c>
      <c r="O80">
        <v>50.201266884646031</v>
      </c>
      <c r="P80">
        <v>83.38160977375945</v>
      </c>
      <c r="Q80">
        <v>70.226598693978687</v>
      </c>
      <c r="R80">
        <v>74.57237945833829</v>
      </c>
      <c r="S80">
        <v>67.058461301049661</v>
      </c>
      <c r="T80">
        <v>76.349179764898153</v>
      </c>
      <c r="U80">
        <v>72.582184524824839</v>
      </c>
      <c r="V80">
        <v>70.352041210781138</v>
      </c>
      <c r="W80">
        <v>78.42233232288325</v>
      </c>
      <c r="X80">
        <v>67.572911029502762</v>
      </c>
      <c r="Y80">
        <v>52.696699997096438</v>
      </c>
      <c r="Z80">
        <v>28.447990397785123</v>
      </c>
      <c r="AA80">
        <v>80.210651387692891</v>
      </c>
      <c r="AB80">
        <v>80.142224042464747</v>
      </c>
      <c r="AC80">
        <v>81.47040177190857</v>
      </c>
      <c r="AD80">
        <v>73.002622311748823</v>
      </c>
      <c r="AE80">
        <v>73.578910612715475</v>
      </c>
      <c r="AF80">
        <v>46.728822770906518</v>
      </c>
      <c r="AG80">
        <v>82.53974045661586</v>
      </c>
      <c r="AH80">
        <v>72.792161390341221</v>
      </c>
      <c r="AI80">
        <v>82.775111939913458</v>
      </c>
      <c r="AJ80">
        <v>69.087344787539365</v>
      </c>
      <c r="AK80">
        <v>69.933851064753711</v>
      </c>
      <c r="AL80">
        <v>76.325776420319798</v>
      </c>
      <c r="AM80">
        <v>80.74281982013099</v>
      </c>
      <c r="AN80">
        <v>71.919932300338999</v>
      </c>
      <c r="AO80">
        <v>69.76457332125004</v>
      </c>
      <c r="AP80">
        <v>77.57188082630617</v>
      </c>
      <c r="AQ80">
        <v>83.694120344091417</v>
      </c>
      <c r="AR80">
        <v>48.93551296595335</v>
      </c>
      <c r="AS80">
        <v>34.355311026103003</v>
      </c>
      <c r="AT80">
        <v>75.291377266144437</v>
      </c>
      <c r="AU80">
        <v>71.703716112975002</v>
      </c>
      <c r="AV80">
        <v>69.177589702201075</v>
      </c>
      <c r="AW80">
        <v>69.697544510895</v>
      </c>
      <c r="AX80">
        <v>77.912199870272445</v>
      </c>
      <c r="AY80">
        <v>22.118121251548494</v>
      </c>
      <c r="AZ80">
        <v>63.427080545760433</v>
      </c>
      <c r="BA80">
        <v>53.196429283316299</v>
      </c>
      <c r="BB80">
        <v>75.446097895465883</v>
      </c>
      <c r="BC80">
        <v>35.727574081702066</v>
      </c>
      <c r="BD80">
        <v>79.901347492417912</v>
      </c>
      <c r="BE80">
        <v>62.998154504551337</v>
      </c>
      <c r="BF80">
        <v>57.357627550488552</v>
      </c>
      <c r="BG80">
        <v>53.116694843205735</v>
      </c>
      <c r="BH80">
        <v>72.880003245246286</v>
      </c>
      <c r="BI80">
        <v>16.586165705319878</v>
      </c>
      <c r="BJ80">
        <v>18.984235002593749</v>
      </c>
      <c r="BK80">
        <v>37.837617632378574</v>
      </c>
      <c r="BL80">
        <v>63.931957237166785</v>
      </c>
      <c r="BM80">
        <v>60.605095134312613</v>
      </c>
      <c r="BN80">
        <v>40.843778170404477</v>
      </c>
      <c r="BO80">
        <v>55.131865798025785</v>
      </c>
      <c r="BP80">
        <v>18.514317824793768</v>
      </c>
      <c r="BQ80">
        <v>77.988962543885364</v>
      </c>
      <c r="BR80">
        <v>75.355953942064843</v>
      </c>
      <c r="BS80">
        <v>51.803203218170538</v>
      </c>
      <c r="BT80">
        <v>29.833904324672677</v>
      </c>
      <c r="BU80">
        <v>22.086035637839039</v>
      </c>
      <c r="BV80">
        <v>58.921059246403956</v>
      </c>
      <c r="BW80">
        <v>77.387093629509081</v>
      </c>
      <c r="BX80">
        <v>78.398508059049703</v>
      </c>
      <c r="BY80">
        <v>31.175086964890092</v>
      </c>
      <c r="BZ80">
        <v>51.177808187951285</v>
      </c>
      <c r="CA80">
        <v>41.96925919954176</v>
      </c>
      <c r="CB80">
        <v>56.535755456262109</v>
      </c>
      <c r="CC80">
        <v>36.292055977052357</v>
      </c>
      <c r="CD80">
        <v>49.870959692113338</v>
      </c>
      <c r="CE80">
        <v>40.952597972863614</v>
      </c>
      <c r="CF80">
        <v>49.777709934877414</v>
      </c>
      <c r="CG80">
        <v>59.130858825248559</v>
      </c>
      <c r="CH80">
        <v>72.469562205057642</v>
      </c>
      <c r="CI80">
        <v>56.133986793596009</v>
      </c>
      <c r="CJ80">
        <v>37.087397995809575</v>
      </c>
      <c r="CK80">
        <v>35.114437730732483</v>
      </c>
      <c r="CL80">
        <v>55.397598298582921</v>
      </c>
      <c r="CM80">
        <v>32.806632022675906</v>
      </c>
      <c r="CN80">
        <v>40.961222838853537</v>
      </c>
      <c r="CO80">
        <v>46.598062004962387</v>
      </c>
      <c r="CP80">
        <v>67.463680353269666</v>
      </c>
      <c r="CQ80">
        <v>31.495889035528876</v>
      </c>
      <c r="CR80">
        <v>62.539495482590425</v>
      </c>
      <c r="CS80">
        <v>68.260622500030109</v>
      </c>
      <c r="CT80">
        <v>70.18795344511841</v>
      </c>
      <c r="CU80">
        <v>69.104642857986249</v>
      </c>
      <c r="CV80">
        <v>75.525013485677846</v>
      </c>
      <c r="CW80">
        <v>47.018503540234903</v>
      </c>
      <c r="CX80">
        <v>53.80129709767639</v>
      </c>
      <c r="CY80">
        <v>49.485255052417898</v>
      </c>
      <c r="CZ80">
        <v>55.632820160854578</v>
      </c>
      <c r="DA80">
        <v>45.092617417409159</v>
      </c>
      <c r="DB80">
        <v>79.7466149232893</v>
      </c>
      <c r="DC80">
        <v>80.501332916635846</v>
      </c>
      <c r="DD80">
        <v>60.423540205461833</v>
      </c>
      <c r="DE80">
        <v>52.197077172014488</v>
      </c>
      <c r="DF80">
        <v>41.881793567749618</v>
      </c>
      <c r="DG80">
        <v>62.044883565115491</v>
      </c>
      <c r="DH80">
        <v>52.855684705907933</v>
      </c>
      <c r="DI80">
        <v>69.046186331775814</v>
      </c>
      <c r="DJ80">
        <v>76.447759840805702</v>
      </c>
      <c r="DK80">
        <v>62.344577885826048</v>
      </c>
      <c r="DL80">
        <v>56.331480698700297</v>
      </c>
      <c r="DM80">
        <v>41.467041834665345</v>
      </c>
      <c r="DN80">
        <v>63.004750687735267</v>
      </c>
      <c r="DO80">
        <v>67.632010233720337</v>
      </c>
      <c r="DP80">
        <v>73.035231740166054</v>
      </c>
      <c r="DQ80">
        <v>78.456034810745706</v>
      </c>
      <c r="DR80">
        <v>62.252246694395538</v>
      </c>
      <c r="DS80">
        <v>58.573572148339167</v>
      </c>
      <c r="DT80">
        <v>65.42103280838316</v>
      </c>
      <c r="DU80">
        <v>59.282440346802183</v>
      </c>
      <c r="DV80">
        <v>80.635939330761772</v>
      </c>
      <c r="DW80">
        <v>74.126816038992132</v>
      </c>
      <c r="DX80">
        <v>64.563572497317409</v>
      </c>
      <c r="DY80">
        <v>68.329727652477459</v>
      </c>
      <c r="DZ80">
        <v>56.32407074233604</v>
      </c>
      <c r="EA80">
        <v>59.352861642529128</v>
      </c>
      <c r="EB80">
        <v>20.588850903032629</v>
      </c>
      <c r="EC80">
        <v>66.221610812170809</v>
      </c>
      <c r="ED80">
        <v>68.63977170350546</v>
      </c>
      <c r="EE80">
        <v>37.841820301667674</v>
      </c>
      <c r="EF80">
        <v>51.537909173221024</v>
      </c>
      <c r="EG80">
        <v>45.41407301573183</v>
      </c>
      <c r="EH80">
        <v>57.18406081117972</v>
      </c>
      <c r="EI80">
        <v>75.228104325389495</v>
      </c>
      <c r="EJ80">
        <v>69.521525964140565</v>
      </c>
      <c r="EK80">
        <v>74.151814630942297</v>
      </c>
      <c r="EL80">
        <v>60.930048863543199</v>
      </c>
      <c r="EM80">
        <v>55.453471256816229</v>
      </c>
      <c r="EN80">
        <v>51.064844948056496</v>
      </c>
      <c r="EO80">
        <v>56.894417546754788</v>
      </c>
      <c r="EP80">
        <v>53.933498967959864</v>
      </c>
      <c r="EQ80">
        <v>57.31514044469575</v>
      </c>
      <c r="ER80">
        <v>76.19270894750467</v>
      </c>
      <c r="ES80">
        <v>53.768479994429711</v>
      </c>
      <c r="ET80">
        <v>60.737784914094298</v>
      </c>
      <c r="EU80">
        <v>32.05398610716901</v>
      </c>
      <c r="EV80">
        <v>49.886847151095786</v>
      </c>
      <c r="EW80">
        <v>40.006185781082806</v>
      </c>
      <c r="EX80">
        <v>56.226247672905764</v>
      </c>
      <c r="EY80">
        <v>41.706629073194534</v>
      </c>
      <c r="EZ80">
        <v>69.701670566672746</v>
      </c>
      <c r="FA80">
        <v>62.396221531824438</v>
      </c>
      <c r="FB80">
        <v>42.969201205404865</v>
      </c>
      <c r="FC80">
        <v>45.587412889112251</v>
      </c>
      <c r="FD80">
        <v>69.885800363129349</v>
      </c>
      <c r="FE80">
        <v>26.607415629069784</v>
      </c>
      <c r="FF80">
        <v>59.685255823200428</v>
      </c>
      <c r="FG80">
        <v>70.422478153169877</v>
      </c>
      <c r="FH80">
        <v>71.782732715872086</v>
      </c>
      <c r="FI80">
        <v>60.328234510246602</v>
      </c>
      <c r="FJ80">
        <v>76.626881187525868</v>
      </c>
      <c r="FK80">
        <v>72.587789196548343</v>
      </c>
      <c r="FL80">
        <v>61.982578557616606</v>
      </c>
      <c r="FM80">
        <v>52.831150266312065</v>
      </c>
      <c r="FN80">
        <v>83.519738731700926</v>
      </c>
      <c r="FO80">
        <v>58.467275909739577</v>
      </c>
      <c r="FP80">
        <v>68.193997064963355</v>
      </c>
      <c r="FQ80">
        <v>58.09007427475926</v>
      </c>
      <c r="FR80">
        <v>73.909699436984852</v>
      </c>
      <c r="FS80">
        <v>78.087990546474629</v>
      </c>
      <c r="FT80">
        <v>58.120216115579048</v>
      </c>
      <c r="FU80">
        <v>62.186223009584594</v>
      </c>
      <c r="FV80">
        <v>36.917104407039943</v>
      </c>
      <c r="FW80">
        <v>65.277702015060186</v>
      </c>
      <c r="FX80">
        <v>67.536482222701707</v>
      </c>
      <c r="FY80">
        <v>32.859111903861006</v>
      </c>
      <c r="FZ80">
        <v>74.807706849484305</v>
      </c>
      <c r="GA80">
        <v>44.575701916117872</v>
      </c>
      <c r="GB80">
        <v>44.016876914490446</v>
      </c>
      <c r="GC80">
        <v>31.319510986192245</v>
      </c>
      <c r="GD80">
        <v>36.700472343111542</v>
      </c>
      <c r="GE80">
        <v>30.25888541635635</v>
      </c>
      <c r="GF80">
        <v>73.218284949876633</v>
      </c>
      <c r="GG80">
        <v>79.306413691802064</v>
      </c>
      <c r="GH80">
        <v>54.340935323785018</v>
      </c>
      <c r="GI80">
        <v>77.449871435926838</v>
      </c>
      <c r="GJ80">
        <v>72.444416812544162</v>
      </c>
      <c r="GK80">
        <v>79.772033149306012</v>
      </c>
      <c r="GL80">
        <v>80.115266276492065</v>
      </c>
      <c r="GM80">
        <v>72.460044099722154</v>
      </c>
      <c r="GN80">
        <v>80.156844192331619</v>
      </c>
      <c r="GO80">
        <v>79.224061686285012</v>
      </c>
      <c r="GP80">
        <v>76.316912728107354</v>
      </c>
      <c r="GQ80">
        <v>79.853722254754132</v>
      </c>
      <c r="GR80">
        <v>78.421252272347644</v>
      </c>
      <c r="GS80">
        <v>72.695470757421617</v>
      </c>
      <c r="GT80">
        <v>84.45128217123937</v>
      </c>
      <c r="GU80">
        <v>79.969912344875013</v>
      </c>
      <c r="GV80">
        <v>78.634429351276339</v>
      </c>
      <c r="GW80">
        <v>76.336994601366754</v>
      </c>
      <c r="GX80">
        <v>82.971253601917226</v>
      </c>
      <c r="GY80">
        <v>73.182047316994243</v>
      </c>
      <c r="GZ80">
        <v>74.596580783388887</v>
      </c>
      <c r="HA80">
        <v>76.83140281648194</v>
      </c>
      <c r="HB80">
        <v>79.347932861210211</v>
      </c>
      <c r="HC80">
        <v>62.89864129191502</v>
      </c>
      <c r="HD80">
        <v>77.017182352193714</v>
      </c>
      <c r="HE80">
        <v>71.340794506687558</v>
      </c>
      <c r="HF80">
        <v>73.223886673667863</v>
      </c>
      <c r="HG80">
        <v>80.869415948796046</v>
      </c>
      <c r="HH80">
        <v>79.623595826839278</v>
      </c>
      <c r="HI80">
        <v>47.398078289773494</v>
      </c>
      <c r="HJ80">
        <v>68.675736344750987</v>
      </c>
      <c r="HK80">
        <v>70.013297318783756</v>
      </c>
      <c r="HL80">
        <v>62.500799630923566</v>
      </c>
      <c r="HM80">
        <v>77.434652600234401</v>
      </c>
      <c r="HN80">
        <v>66.79723968505904</v>
      </c>
      <c r="HO80">
        <v>59.002882010848658</v>
      </c>
      <c r="HP80">
        <v>76.932626842895317</v>
      </c>
      <c r="HQ80">
        <v>71.815564425686617</v>
      </c>
      <c r="HR80">
        <v>77.922192690559342</v>
      </c>
      <c r="HS80">
        <v>69.044262037495599</v>
      </c>
      <c r="HT80">
        <v>70.811881061604211</v>
      </c>
      <c r="HU80">
        <v>49.465881998246068</v>
      </c>
      <c r="HV80">
        <v>80.801778944476212</v>
      </c>
      <c r="HW80">
        <v>77.320951881838837</v>
      </c>
      <c r="HX80">
        <v>83.129990763589859</v>
      </c>
      <c r="HY80">
        <v>71.387359115663216</v>
      </c>
      <c r="HZ80">
        <v>68.910641901694163</v>
      </c>
      <c r="IA80">
        <v>65.562566831560147</v>
      </c>
      <c r="IB80">
        <v>34.914322513946068</v>
      </c>
      <c r="IC80">
        <v>46.271519277424638</v>
      </c>
      <c r="ID80">
        <v>74.550000774751496</v>
      </c>
      <c r="IE80">
        <v>69.311719537574817</v>
      </c>
      <c r="IF80">
        <v>36.515937068889649</v>
      </c>
      <c r="IG80">
        <v>73.076626219115425</v>
      </c>
      <c r="IH80">
        <v>45.659268588275921</v>
      </c>
      <c r="II80">
        <v>73.950690194181476</v>
      </c>
      <c r="IJ80">
        <v>53.011010945846998</v>
      </c>
      <c r="IK80">
        <v>82.793003043558045</v>
      </c>
      <c r="IL80">
        <v>45.358007846777824</v>
      </c>
      <c r="IM80">
        <v>73.228559122997964</v>
      </c>
      <c r="IN80">
        <v>27.25404901923169</v>
      </c>
      <c r="IO80">
        <v>78.078097242041608</v>
      </c>
      <c r="IP80">
        <v>76.267527024604021</v>
      </c>
      <c r="IQ80">
        <v>60.577393891923542</v>
      </c>
      <c r="IR80">
        <v>73.207574343518573</v>
      </c>
      <c r="IS80">
        <v>78.604872286496061</v>
      </c>
      <c r="IT80">
        <v>75.717503499097361</v>
      </c>
      <c r="IU80">
        <v>75.332006397005557</v>
      </c>
      <c r="IV80">
        <v>52.067923863674501</v>
      </c>
      <c r="IW80">
        <v>57.813855835212294</v>
      </c>
      <c r="IX80">
        <v>71.393913858664362</v>
      </c>
      <c r="IY80">
        <v>79.508153639603975</v>
      </c>
      <c r="IZ80">
        <v>81.908584628902062</v>
      </c>
      <c r="JA80">
        <v>80.074017027645723</v>
      </c>
      <c r="JB80">
        <v>66.898654234289694</v>
      </c>
      <c r="JC80">
        <v>80.024290156648249</v>
      </c>
      <c r="JD80">
        <v>69.53953936153242</v>
      </c>
      <c r="JE80">
        <v>59.170325701017006</v>
      </c>
      <c r="JF80">
        <v>51.234503122079346</v>
      </c>
      <c r="JG80">
        <v>50.164296589866986</v>
      </c>
      <c r="JH80">
        <v>69.020348686353685</v>
      </c>
      <c r="JI80">
        <v>74.848868546811246</v>
      </c>
      <c r="JJ80">
        <v>74.010907294960276</v>
      </c>
      <c r="JK80">
        <v>35.363976406716816</v>
      </c>
      <c r="JL80">
        <v>70.812443041792235</v>
      </c>
      <c r="JM80">
        <v>78.933611595626402</v>
      </c>
      <c r="JN80">
        <v>76.323298304628025</v>
      </c>
      <c r="JO80">
        <v>83.532999860207184</v>
      </c>
      <c r="JP80">
        <v>52.981584638730126</v>
      </c>
      <c r="JQ80">
        <v>71.312918902900265</v>
      </c>
      <c r="JR80">
        <v>70.301598166875948</v>
      </c>
      <c r="JS80">
        <v>62.065054520024752</v>
      </c>
      <c r="JT80">
        <v>51.400538304169821</v>
      </c>
      <c r="JU80">
        <v>38.366071312448241</v>
      </c>
      <c r="JV80">
        <v>79.125685154574896</v>
      </c>
      <c r="JW80">
        <v>77.955769548258999</v>
      </c>
      <c r="JX80">
        <v>78.446049455595542</v>
      </c>
      <c r="JY80">
        <v>82.261630285962681</v>
      </c>
      <c r="JZ80">
        <v>74.089603202391771</v>
      </c>
      <c r="KA80">
        <v>78.101790910801043</v>
      </c>
      <c r="KB80">
        <v>72.368773219051604</v>
      </c>
      <c r="KC80">
        <v>53.304307403601946</v>
      </c>
      <c r="KD80">
        <v>77.717464481436281</v>
      </c>
      <c r="KE80">
        <v>79.092396142878329</v>
      </c>
      <c r="KF80">
        <v>76.905913335291785</v>
      </c>
      <c r="KG80">
        <v>73.590618418835831</v>
      </c>
      <c r="KH80">
        <v>76.495621049480448</v>
      </c>
      <c r="KI80">
        <v>74.2840341417091</v>
      </c>
      <c r="KJ80">
        <v>75.55697323390271</v>
      </c>
      <c r="KK80">
        <v>81.300631885929107</v>
      </c>
      <c r="KL80">
        <v>81.825710840737742</v>
      </c>
      <c r="KM80">
        <v>76.263116597736953</v>
      </c>
      <c r="KN80">
        <v>82.310729025382344</v>
      </c>
      <c r="KO80">
        <v>84.104972819127582</v>
      </c>
      <c r="KP80">
        <v>83.622230317282259</v>
      </c>
      <c r="KQ80">
        <v>79.751828102762275</v>
      </c>
      <c r="KR80">
        <v>77.823491172243976</v>
      </c>
      <c r="KS80">
        <v>84.001566682775504</v>
      </c>
      <c r="KT80">
        <v>75.916648879828045</v>
      </c>
      <c r="KU80">
        <v>81.665579366017738</v>
      </c>
      <c r="KV80">
        <v>80.162482071753544</v>
      </c>
      <c r="KW80">
        <v>79.869344736338462</v>
      </c>
      <c r="KX80">
        <v>83.159958227950852</v>
      </c>
      <c r="KY80">
        <v>83.752119258305129</v>
      </c>
      <c r="KZ80">
        <v>81.323368582926378</v>
      </c>
      <c r="LA80">
        <v>77.363727090781666</v>
      </c>
      <c r="LB80">
        <v>82.220290951458836</v>
      </c>
      <c r="LC80">
        <v>82.373013949184823</v>
      </c>
      <c r="LD80">
        <v>68.762880017213178</v>
      </c>
      <c r="LE80">
        <v>81.991697929838978</v>
      </c>
      <c r="LF80">
        <v>81.118619022604491</v>
      </c>
      <c r="LG80">
        <v>79.78686330922028</v>
      </c>
      <c r="LH80">
        <v>82.313825650098906</v>
      </c>
      <c r="LI80">
        <v>80.553640263949063</v>
      </c>
      <c r="LJ80">
        <v>78.01310768933682</v>
      </c>
      <c r="LK80">
        <v>80.727997277902958</v>
      </c>
      <c r="LL80">
        <v>78.74694189809361</v>
      </c>
    </row>
    <row r="81" spans="1:324">
      <c r="A81" s="2">
        <v>0.79166666666666663</v>
      </c>
      <c r="B81">
        <v>79.082934364768903</v>
      </c>
      <c r="C81">
        <v>83.13563058933461</v>
      </c>
      <c r="D81">
        <v>80.979676318898697</v>
      </c>
      <c r="E81">
        <v>72.501494642801063</v>
      </c>
      <c r="F81">
        <v>83.078350173418613</v>
      </c>
      <c r="G81">
        <v>71.130801973279389</v>
      </c>
      <c r="H81">
        <v>82.138203271643889</v>
      </c>
      <c r="I81">
        <v>75.079110938401001</v>
      </c>
      <c r="J81">
        <v>41.252734376085172</v>
      </c>
      <c r="K81">
        <v>76.456181538058175</v>
      </c>
      <c r="L81">
        <v>73.04963304708302</v>
      </c>
      <c r="M81">
        <v>76.587118497273678</v>
      </c>
      <c r="N81">
        <v>82.883453204989365</v>
      </c>
      <c r="O81">
        <v>54.289194092085211</v>
      </c>
      <c r="P81">
        <v>83.432887340911392</v>
      </c>
      <c r="Q81">
        <v>71.728127838805321</v>
      </c>
      <c r="R81">
        <v>77.545805804082377</v>
      </c>
      <c r="S81">
        <v>67.173523497777794</v>
      </c>
      <c r="T81">
        <v>78.039058569481128</v>
      </c>
      <c r="U81">
        <v>74.011185378051351</v>
      </c>
      <c r="V81">
        <v>73.150062136931382</v>
      </c>
      <c r="W81">
        <v>80.275086916702705</v>
      </c>
      <c r="X81">
        <v>67.555644091041344</v>
      </c>
      <c r="Y81">
        <v>52.648539295705781</v>
      </c>
      <c r="Z81">
        <v>32.101133707429561</v>
      </c>
      <c r="AA81">
        <v>81.294078913250218</v>
      </c>
      <c r="AB81">
        <v>81.338164940161292</v>
      </c>
      <c r="AC81">
        <v>81.502803240300707</v>
      </c>
      <c r="AD81">
        <v>74.011856135952058</v>
      </c>
      <c r="AE81">
        <v>74.953748455900396</v>
      </c>
      <c r="AF81">
        <v>48.813004692125745</v>
      </c>
      <c r="AG81">
        <v>82.932798881019593</v>
      </c>
      <c r="AH81">
        <v>70.924272644436371</v>
      </c>
      <c r="AI81">
        <v>83.005094410111667</v>
      </c>
      <c r="AJ81">
        <v>67.680844365774917</v>
      </c>
      <c r="AK81">
        <v>70.536365226727483</v>
      </c>
      <c r="AL81">
        <v>77.313727102872576</v>
      </c>
      <c r="AM81">
        <v>82.118807688987872</v>
      </c>
      <c r="AN81">
        <v>73.41960543141532</v>
      </c>
      <c r="AO81">
        <v>69.215401936524373</v>
      </c>
      <c r="AP81">
        <v>78.154566467131048</v>
      </c>
      <c r="AQ81">
        <v>83.430656534768616</v>
      </c>
      <c r="AR81">
        <v>49.462690593321476</v>
      </c>
      <c r="AS81">
        <v>36.897025069104401</v>
      </c>
      <c r="AT81">
        <v>77.266251351287735</v>
      </c>
      <c r="AU81">
        <v>72.562595255722997</v>
      </c>
      <c r="AV81">
        <v>70.671989163323772</v>
      </c>
      <c r="AW81">
        <v>71.792049035967636</v>
      </c>
      <c r="AX81">
        <v>78.55274523736945</v>
      </c>
      <c r="AY81">
        <v>20.196780641193541</v>
      </c>
      <c r="AZ81">
        <v>63.606681341253136</v>
      </c>
      <c r="BA81">
        <v>54.001707730679911</v>
      </c>
      <c r="BB81">
        <v>76.696658455034566</v>
      </c>
      <c r="BC81">
        <v>37.961519243146526</v>
      </c>
      <c r="BD81">
        <v>79.263966141269208</v>
      </c>
      <c r="BE81">
        <v>61.83258182401088</v>
      </c>
      <c r="BF81">
        <v>57.395664437635915</v>
      </c>
      <c r="BG81">
        <v>55.146573267127607</v>
      </c>
      <c r="BH81">
        <v>72.223754582371242</v>
      </c>
      <c r="BI81">
        <v>15.845570967931414</v>
      </c>
      <c r="BJ81">
        <v>20.266958523187419</v>
      </c>
      <c r="BK81">
        <v>37.981081026875898</v>
      </c>
      <c r="BL81">
        <v>65.407062266375746</v>
      </c>
      <c r="BM81">
        <v>61.060890453382761</v>
      </c>
      <c r="BN81">
        <v>40.900875830569234</v>
      </c>
      <c r="BO81">
        <v>54.653221607458605</v>
      </c>
      <c r="BP81">
        <v>16.380383041279369</v>
      </c>
      <c r="BQ81">
        <v>77.136660640617364</v>
      </c>
      <c r="BR81">
        <v>75.775797082770282</v>
      </c>
      <c r="BS81">
        <v>50.942106776156479</v>
      </c>
      <c r="BT81">
        <v>27.933326215567934</v>
      </c>
      <c r="BU81">
        <v>23.570854267580355</v>
      </c>
      <c r="BV81">
        <v>61.340372372422777</v>
      </c>
      <c r="BW81">
        <v>77.393911818242415</v>
      </c>
      <c r="BX81">
        <v>80.792029911481848</v>
      </c>
      <c r="BY81">
        <v>30.909308163602201</v>
      </c>
      <c r="BZ81">
        <v>49.661175826006989</v>
      </c>
      <c r="CA81">
        <v>43.356601418630135</v>
      </c>
      <c r="CB81">
        <v>55.951192619762104</v>
      </c>
      <c r="CC81">
        <v>36.712029280394979</v>
      </c>
      <c r="CD81">
        <v>50.001037038632127</v>
      </c>
      <c r="CE81">
        <v>42.298721500037928</v>
      </c>
      <c r="CF81">
        <v>50.105587629698505</v>
      </c>
      <c r="CG81">
        <v>59.005933280799141</v>
      </c>
      <c r="CH81">
        <v>72.372919831970393</v>
      </c>
      <c r="CI81">
        <v>55.804835190641633</v>
      </c>
      <c r="CJ81">
        <v>38.351748415377102</v>
      </c>
      <c r="CK81">
        <v>33.828716902478071</v>
      </c>
      <c r="CL81">
        <v>56.485966341000768</v>
      </c>
      <c r="CM81">
        <v>34.660369848205463</v>
      </c>
      <c r="CN81">
        <v>41.734403056221211</v>
      </c>
      <c r="CO81">
        <v>48.728729605523661</v>
      </c>
      <c r="CP81">
        <v>67.602583055406711</v>
      </c>
      <c r="CQ81">
        <v>31.336419838727732</v>
      </c>
      <c r="CR81">
        <v>61.998664472763622</v>
      </c>
      <c r="CS81">
        <v>67.435421424275361</v>
      </c>
      <c r="CT81">
        <v>70.575016843751001</v>
      </c>
      <c r="CU81">
        <v>68.92343763833351</v>
      </c>
      <c r="CV81">
        <v>74.179797515882029</v>
      </c>
      <c r="CW81">
        <v>47.230058311235013</v>
      </c>
      <c r="CX81">
        <v>52.61611098491575</v>
      </c>
      <c r="CY81">
        <v>50.348745921090305</v>
      </c>
      <c r="CZ81">
        <v>55.653408424121849</v>
      </c>
      <c r="DA81">
        <v>44.208590047933804</v>
      </c>
      <c r="DB81">
        <v>81.514798406928662</v>
      </c>
      <c r="DC81">
        <v>79.682812885347559</v>
      </c>
      <c r="DD81">
        <v>59.112749254859672</v>
      </c>
      <c r="DE81">
        <v>51.11540810011855</v>
      </c>
      <c r="DF81">
        <v>42.389148002399644</v>
      </c>
      <c r="DG81">
        <v>61.746604150213976</v>
      </c>
      <c r="DH81">
        <v>52.759803918884401</v>
      </c>
      <c r="DI81">
        <v>69.016519528153509</v>
      </c>
      <c r="DJ81">
        <v>76.880420755875107</v>
      </c>
      <c r="DK81">
        <v>62.891684878016079</v>
      </c>
      <c r="DL81">
        <v>58.804422211210827</v>
      </c>
      <c r="DM81">
        <v>40.918658596750177</v>
      </c>
      <c r="DN81">
        <v>63.540062947182193</v>
      </c>
      <c r="DO81">
        <v>68.295569421250434</v>
      </c>
      <c r="DP81">
        <v>73.172095515951511</v>
      </c>
      <c r="DQ81">
        <v>80.248923821776913</v>
      </c>
      <c r="DR81">
        <v>63.791973633302973</v>
      </c>
      <c r="DS81">
        <v>59.298579530033066</v>
      </c>
      <c r="DT81">
        <v>63.783120306714238</v>
      </c>
      <c r="DU81">
        <v>59.928304834211403</v>
      </c>
      <c r="DV81">
        <v>81.419729358056259</v>
      </c>
      <c r="DW81">
        <v>71.38207813994083</v>
      </c>
      <c r="DX81">
        <v>63.385243096889425</v>
      </c>
      <c r="DY81">
        <v>68.926282280548747</v>
      </c>
      <c r="DZ81">
        <v>55.606872099378997</v>
      </c>
      <c r="EA81">
        <v>59.496701580258652</v>
      </c>
      <c r="EB81">
        <v>22.231334432015661</v>
      </c>
      <c r="EC81">
        <v>65.958976562014129</v>
      </c>
      <c r="ED81">
        <v>68.70192228698572</v>
      </c>
      <c r="EE81">
        <v>38.456454228142341</v>
      </c>
      <c r="EF81">
        <v>53.100448597493276</v>
      </c>
      <c r="EG81">
        <v>42.849871529681451</v>
      </c>
      <c r="EH81">
        <v>56.019397930632486</v>
      </c>
      <c r="EI81">
        <v>76.91936677364987</v>
      </c>
      <c r="EJ81">
        <v>70.439827838885591</v>
      </c>
      <c r="EK81">
        <v>74.212042841413421</v>
      </c>
      <c r="EL81">
        <v>60.784957660952827</v>
      </c>
      <c r="EM81">
        <v>55.111167208095438</v>
      </c>
      <c r="EN81">
        <v>52.275966989508937</v>
      </c>
      <c r="EO81">
        <v>57.12822282527636</v>
      </c>
      <c r="EP81">
        <v>54.891116887830322</v>
      </c>
      <c r="EQ81">
        <v>55.756149543002053</v>
      </c>
      <c r="ER81">
        <v>75.954058134252108</v>
      </c>
      <c r="ES81">
        <v>53.917456066174907</v>
      </c>
      <c r="ET81">
        <v>62.861452556894051</v>
      </c>
      <c r="EU81">
        <v>34.063714222790566</v>
      </c>
      <c r="EV81">
        <v>50.010415879166551</v>
      </c>
      <c r="EW81">
        <v>40.248871670058278</v>
      </c>
      <c r="EX81">
        <v>58.198334140537099</v>
      </c>
      <c r="EY81">
        <v>41.381603287180326</v>
      </c>
      <c r="EZ81">
        <v>69.305869795991057</v>
      </c>
      <c r="FA81">
        <v>63.167436849866249</v>
      </c>
      <c r="FB81">
        <v>42.872059261645695</v>
      </c>
      <c r="FC81">
        <v>42.447106421359777</v>
      </c>
      <c r="FD81">
        <v>71.802574790708917</v>
      </c>
      <c r="FE81">
        <v>25.442333756861196</v>
      </c>
      <c r="FF81">
        <v>57.608171182233242</v>
      </c>
      <c r="FG81">
        <v>69.629098884582604</v>
      </c>
      <c r="FH81">
        <v>73.021965238962764</v>
      </c>
      <c r="FI81">
        <v>61.24148145179096</v>
      </c>
      <c r="FJ81">
        <v>76.371597162347229</v>
      </c>
      <c r="FK81">
        <v>72.683465634836281</v>
      </c>
      <c r="FL81">
        <v>61.392205816765042</v>
      </c>
      <c r="FM81">
        <v>54.631018958881427</v>
      </c>
      <c r="FN81">
        <v>84.213371808931214</v>
      </c>
      <c r="FO81">
        <v>59.630333467506844</v>
      </c>
      <c r="FP81">
        <v>69.833265240963911</v>
      </c>
      <c r="FQ81">
        <v>59.172303672843647</v>
      </c>
      <c r="FR81">
        <v>76.309089775523631</v>
      </c>
      <c r="FS81">
        <v>78.698136733260441</v>
      </c>
      <c r="FT81">
        <v>57.639138051514159</v>
      </c>
      <c r="FU81">
        <v>62.33573386414416</v>
      </c>
      <c r="FV81">
        <v>37.377295452957085</v>
      </c>
      <c r="FW81">
        <v>66.869470027720268</v>
      </c>
      <c r="FX81">
        <v>68.604670250214582</v>
      </c>
      <c r="FY81">
        <v>31.699966613609213</v>
      </c>
      <c r="FZ81">
        <v>74.421492649426909</v>
      </c>
      <c r="GA81">
        <v>44.236310319809107</v>
      </c>
      <c r="GB81">
        <v>46.125140553358861</v>
      </c>
      <c r="GC81">
        <v>29.639485066969421</v>
      </c>
      <c r="GD81">
        <v>36.363352260841864</v>
      </c>
      <c r="GE81">
        <v>30.255243154952563</v>
      </c>
      <c r="GF81">
        <v>74.917447913303576</v>
      </c>
      <c r="GG81">
        <v>78.826870068607164</v>
      </c>
      <c r="GH81">
        <v>55.097488901034396</v>
      </c>
      <c r="GI81">
        <v>75.6539334741489</v>
      </c>
      <c r="GJ81">
        <v>72.756095353507064</v>
      </c>
      <c r="GK81">
        <v>79.984108971124869</v>
      </c>
      <c r="GL81">
        <v>79.786064052580741</v>
      </c>
      <c r="GM81">
        <v>71.903647284257843</v>
      </c>
      <c r="GN81">
        <v>80.432835653132969</v>
      </c>
      <c r="GO81">
        <v>79.475180037482886</v>
      </c>
      <c r="GP81">
        <v>74.348445136605235</v>
      </c>
      <c r="GQ81">
        <v>78.994430866863212</v>
      </c>
      <c r="GR81">
        <v>80.59240163434643</v>
      </c>
      <c r="GS81">
        <v>72.331571816839215</v>
      </c>
      <c r="GT81">
        <v>84.997718427461493</v>
      </c>
      <c r="GU81">
        <v>81.707452592348261</v>
      </c>
      <c r="GV81">
        <v>79.104613941052492</v>
      </c>
      <c r="GW81">
        <v>76.89376919017451</v>
      </c>
      <c r="GX81">
        <v>82.655822964146452</v>
      </c>
      <c r="GY81">
        <v>75.411949036363211</v>
      </c>
      <c r="GZ81">
        <v>73.143653140904092</v>
      </c>
      <c r="HA81">
        <v>79.565148245521314</v>
      </c>
      <c r="HB81">
        <v>80.532444122379019</v>
      </c>
      <c r="HC81">
        <v>62.156089634487408</v>
      </c>
      <c r="HD81">
        <v>75.617811206287044</v>
      </c>
      <c r="HE81">
        <v>70.290900287605353</v>
      </c>
      <c r="HF81">
        <v>73.244140435206447</v>
      </c>
      <c r="HG81">
        <v>82.608292437287375</v>
      </c>
      <c r="HH81">
        <v>77.832587102451427</v>
      </c>
      <c r="HI81">
        <v>48.862912931980006</v>
      </c>
      <c r="HJ81">
        <v>68.028171108068392</v>
      </c>
      <c r="HK81">
        <v>68.545940419193187</v>
      </c>
      <c r="HL81">
        <v>61.656471326376035</v>
      </c>
      <c r="HM81">
        <v>80.14770774645477</v>
      </c>
      <c r="HN81">
        <v>65.736700431448995</v>
      </c>
      <c r="HO81">
        <v>58.377725094821585</v>
      </c>
      <c r="HP81">
        <v>75.246364363591951</v>
      </c>
      <c r="HQ81">
        <v>73.690312020724804</v>
      </c>
      <c r="HR81">
        <v>79.5585036746306</v>
      </c>
      <c r="HS81">
        <v>67.885791594887351</v>
      </c>
      <c r="HT81">
        <v>70.400058093278943</v>
      </c>
      <c r="HU81">
        <v>47.388695922836078</v>
      </c>
      <c r="HV81">
        <v>83.064010569917144</v>
      </c>
      <c r="HW81">
        <v>79.071088894096803</v>
      </c>
      <c r="HX81">
        <v>82.920033830310231</v>
      </c>
      <c r="HY81">
        <v>71.617555985748169</v>
      </c>
      <c r="HZ81">
        <v>68.204598753249954</v>
      </c>
      <c r="IA81">
        <v>65.587953509155241</v>
      </c>
      <c r="IB81">
        <v>37.266485558439506</v>
      </c>
      <c r="IC81">
        <v>50.219094440399978</v>
      </c>
      <c r="ID81">
        <v>74.047013437636963</v>
      </c>
      <c r="IE81">
        <v>69.992654461046783</v>
      </c>
      <c r="IF81">
        <v>39.513199525811302</v>
      </c>
      <c r="IG81">
        <v>74.272399997252791</v>
      </c>
      <c r="IH81">
        <v>45.424740241272943</v>
      </c>
      <c r="II81">
        <v>73.196747460698504</v>
      </c>
      <c r="IJ81">
        <v>56.839276070318718</v>
      </c>
      <c r="IK81">
        <v>83.321090161452886</v>
      </c>
      <c r="IL81">
        <v>47.662879198209069</v>
      </c>
      <c r="IM81">
        <v>73.443305753498606</v>
      </c>
      <c r="IN81">
        <v>31.024017335016389</v>
      </c>
      <c r="IO81">
        <v>79.499922309844379</v>
      </c>
      <c r="IP81">
        <v>76.157583921584688</v>
      </c>
      <c r="IQ81">
        <v>61.268583931541777</v>
      </c>
      <c r="IR81">
        <v>72.297562869072721</v>
      </c>
      <c r="IS81">
        <v>78.900090837532133</v>
      </c>
      <c r="IT81">
        <v>74.578596931004697</v>
      </c>
      <c r="IU81">
        <v>74.776838603355259</v>
      </c>
      <c r="IV81">
        <v>50.327219669146785</v>
      </c>
      <c r="IW81">
        <v>62.050564691429983</v>
      </c>
      <c r="IX81">
        <v>71.740472291222801</v>
      </c>
      <c r="IY81">
        <v>81.094908096867272</v>
      </c>
      <c r="IZ81">
        <v>81.971010039701369</v>
      </c>
      <c r="JA81">
        <v>81.018024780829279</v>
      </c>
      <c r="JB81">
        <v>68.1961415135913</v>
      </c>
      <c r="JC81">
        <v>79.534318385623848</v>
      </c>
      <c r="JD81">
        <v>71.200535719042762</v>
      </c>
      <c r="JE81">
        <v>61.199593124135774</v>
      </c>
      <c r="JF81">
        <v>53.394260296732931</v>
      </c>
      <c r="JG81">
        <v>52.234170676760435</v>
      </c>
      <c r="JH81">
        <v>68.703766200967323</v>
      </c>
      <c r="JI81">
        <v>73.872377240889506</v>
      </c>
      <c r="JJ81">
        <v>73.085399323066653</v>
      </c>
      <c r="JK81">
        <v>37.57877972753041</v>
      </c>
      <c r="JL81">
        <v>72.880571953447898</v>
      </c>
      <c r="JM81">
        <v>80.286569246128465</v>
      </c>
      <c r="JN81">
        <v>80.381504571529007</v>
      </c>
      <c r="JO81">
        <v>83.893035198237115</v>
      </c>
      <c r="JP81">
        <v>56.264820406372664</v>
      </c>
      <c r="JQ81">
        <v>71.674298476337313</v>
      </c>
      <c r="JR81">
        <v>70.417524726246668</v>
      </c>
      <c r="JS81">
        <v>63.38750482281025</v>
      </c>
      <c r="JT81">
        <v>52.315893964544422</v>
      </c>
      <c r="JU81">
        <v>42.774258599890246</v>
      </c>
      <c r="JV81">
        <v>80.267792886815428</v>
      </c>
      <c r="JW81">
        <v>77.398704303598436</v>
      </c>
      <c r="JX81">
        <v>78.850769879739602</v>
      </c>
      <c r="JY81">
        <v>82.675904384443868</v>
      </c>
      <c r="JZ81">
        <v>72.812829875495567</v>
      </c>
      <c r="KA81">
        <v>78.354312234122759</v>
      </c>
      <c r="KB81">
        <v>72.599416671006125</v>
      </c>
      <c r="KC81">
        <v>53.735900272826584</v>
      </c>
      <c r="KD81">
        <v>77.121284630220799</v>
      </c>
      <c r="KE81">
        <v>78.145027606305206</v>
      </c>
      <c r="KF81">
        <v>76.010505899107216</v>
      </c>
      <c r="KG81">
        <v>71.417441916611992</v>
      </c>
      <c r="KH81">
        <v>76.70345139570729</v>
      </c>
      <c r="KI81">
        <v>72.882784812098819</v>
      </c>
      <c r="KJ81">
        <v>75.307108649996621</v>
      </c>
      <c r="KK81">
        <v>81.946184196251195</v>
      </c>
      <c r="KL81">
        <v>81.361787200745724</v>
      </c>
      <c r="KM81">
        <v>73.612231208387442</v>
      </c>
      <c r="KN81">
        <v>83.474498308537989</v>
      </c>
      <c r="KO81">
        <v>84.176762005220297</v>
      </c>
      <c r="KP81">
        <v>83.982730663676548</v>
      </c>
      <c r="KQ81">
        <v>78.097233858933066</v>
      </c>
      <c r="KR81">
        <v>76.822367597236308</v>
      </c>
      <c r="KS81">
        <v>84.981856983493316</v>
      </c>
      <c r="KT81">
        <v>74.658531515559304</v>
      </c>
      <c r="KU81">
        <v>80.759018331643333</v>
      </c>
      <c r="KV81">
        <v>80.442613957074997</v>
      </c>
      <c r="KW81">
        <v>78.458401403210488</v>
      </c>
      <c r="KX81">
        <v>82.786873514760444</v>
      </c>
      <c r="KY81">
        <v>83.772998114140094</v>
      </c>
      <c r="KZ81">
        <v>81.026302659724593</v>
      </c>
      <c r="LA81">
        <v>75.79259187696502</v>
      </c>
      <c r="LB81">
        <v>81.473443103778294</v>
      </c>
      <c r="LC81">
        <v>82.091066143833075</v>
      </c>
      <c r="LD81">
        <v>66.824026501953057</v>
      </c>
      <c r="LE81">
        <v>83.047205734741496</v>
      </c>
      <c r="LF81">
        <v>80.570140698157701</v>
      </c>
      <c r="LG81">
        <v>79.308454087596317</v>
      </c>
      <c r="LH81">
        <v>84.001618513363638</v>
      </c>
      <c r="LI81">
        <v>80.426716151674356</v>
      </c>
      <c r="LJ81">
        <v>78.911740047010085</v>
      </c>
      <c r="LK81">
        <v>81.192869429787265</v>
      </c>
      <c r="LL81">
        <v>81.634322248712678</v>
      </c>
    </row>
    <row r="82" spans="1:324">
      <c r="A82" s="2">
        <v>0.80208333333333337</v>
      </c>
      <c r="B82">
        <v>79.959515771964561</v>
      </c>
      <c r="C82">
        <v>83.302157508556519</v>
      </c>
      <c r="D82">
        <v>79.640226524900044</v>
      </c>
      <c r="E82">
        <v>74.238312133244207</v>
      </c>
      <c r="F82">
        <v>82.139797080455679</v>
      </c>
      <c r="G82">
        <v>72.676350966608055</v>
      </c>
      <c r="H82">
        <v>81.926462069236322</v>
      </c>
      <c r="I82">
        <v>77.137679818123019</v>
      </c>
      <c r="J82">
        <v>45.336971328914203</v>
      </c>
      <c r="K82">
        <v>77.094401188267582</v>
      </c>
      <c r="L82">
        <v>73.172631538377573</v>
      </c>
      <c r="M82">
        <v>76.753806723153915</v>
      </c>
      <c r="N82">
        <v>81.835423048049137</v>
      </c>
      <c r="O82">
        <v>56.284725407298424</v>
      </c>
      <c r="P82">
        <v>82.649336263965125</v>
      </c>
      <c r="Q82">
        <v>74.847041281649979</v>
      </c>
      <c r="R82">
        <v>77.938883576223674</v>
      </c>
      <c r="S82">
        <v>69.52625496962402</v>
      </c>
      <c r="T82">
        <v>79.249498990087901</v>
      </c>
      <c r="U82">
        <v>75.213343565034364</v>
      </c>
      <c r="V82">
        <v>75.654568440354311</v>
      </c>
      <c r="W82">
        <v>78.647512618175412</v>
      </c>
      <c r="X82">
        <v>70.087637540085709</v>
      </c>
      <c r="Y82">
        <v>54.265531308110369</v>
      </c>
      <c r="Z82">
        <v>36.457385134591213</v>
      </c>
      <c r="AA82">
        <v>81.848490648451929</v>
      </c>
      <c r="AB82">
        <v>81.595921102649143</v>
      </c>
      <c r="AC82">
        <v>81.187294104041925</v>
      </c>
      <c r="AD82">
        <v>76.005396442870492</v>
      </c>
      <c r="AE82">
        <v>76.123547716767092</v>
      </c>
      <c r="AF82">
        <v>49.966922538895169</v>
      </c>
      <c r="AG82">
        <v>83.314019911305166</v>
      </c>
      <c r="AH82">
        <v>73.183078051702239</v>
      </c>
      <c r="AI82">
        <v>82.607134609491624</v>
      </c>
      <c r="AJ82">
        <v>69.802678985561244</v>
      </c>
      <c r="AK82">
        <v>73.96560690582659</v>
      </c>
      <c r="AL82">
        <v>78.007975847729327</v>
      </c>
      <c r="AM82">
        <v>82.67573458544868</v>
      </c>
      <c r="AN82">
        <v>75.89241241350561</v>
      </c>
      <c r="AO82">
        <v>71.151212058831021</v>
      </c>
      <c r="AP82">
        <v>79.718097981395175</v>
      </c>
      <c r="AQ82">
        <v>83.234509058313819</v>
      </c>
      <c r="AR82">
        <v>51.006103648676863</v>
      </c>
      <c r="AS82">
        <v>41.632617659882563</v>
      </c>
      <c r="AT82">
        <v>77.69431313495754</v>
      </c>
      <c r="AU82">
        <v>73.198625620671493</v>
      </c>
      <c r="AV82">
        <v>69.542809005819677</v>
      </c>
      <c r="AW82">
        <v>72.922724996215862</v>
      </c>
      <c r="AX82">
        <v>78.723202821922285</v>
      </c>
      <c r="AY82">
        <v>24.912061301964513</v>
      </c>
      <c r="AZ82">
        <v>64.101151526433966</v>
      </c>
      <c r="BA82">
        <v>54.99167904379442</v>
      </c>
      <c r="BB82">
        <v>76.883095332994486</v>
      </c>
      <c r="BC82">
        <v>41.526898462876652</v>
      </c>
      <c r="BD82">
        <v>80.655630136494722</v>
      </c>
      <c r="BE82">
        <v>63.210241476309989</v>
      </c>
      <c r="BF82">
        <v>59.264252686659901</v>
      </c>
      <c r="BG82">
        <v>56.415656980077664</v>
      </c>
      <c r="BH82">
        <v>72.289307789839597</v>
      </c>
      <c r="BI82">
        <v>18.717835815674427</v>
      </c>
      <c r="BJ82">
        <v>21.973354256120299</v>
      </c>
      <c r="BK82">
        <v>40.496196063994915</v>
      </c>
      <c r="BL82">
        <v>66.991880297439479</v>
      </c>
      <c r="BM82">
        <v>61.128405819800093</v>
      </c>
      <c r="BN82">
        <v>43.864843255800281</v>
      </c>
      <c r="BO82">
        <v>54.573762801398843</v>
      </c>
      <c r="BP82">
        <v>16.360059774031427</v>
      </c>
      <c r="BQ82">
        <v>77.868888577137383</v>
      </c>
      <c r="BR82">
        <v>76.830874187816434</v>
      </c>
      <c r="BS82">
        <v>51.036775144282338</v>
      </c>
      <c r="BT82">
        <v>30.420253580184202</v>
      </c>
      <c r="BU82">
        <v>25.131338938385149</v>
      </c>
      <c r="BV82">
        <v>64.469189616126755</v>
      </c>
      <c r="BW82">
        <v>77.719355118282564</v>
      </c>
      <c r="BX82">
        <v>81.270161482290774</v>
      </c>
      <c r="BY82">
        <v>34.672378350791654</v>
      </c>
      <c r="BZ82">
        <v>50.631491043814734</v>
      </c>
      <c r="CA82">
        <v>44.259248945877978</v>
      </c>
      <c r="CB82">
        <v>55.05494337822828</v>
      </c>
      <c r="CC82">
        <v>39.023158811115856</v>
      </c>
      <c r="CD82">
        <v>51.070488896534144</v>
      </c>
      <c r="CE82">
        <v>42.175292681308477</v>
      </c>
      <c r="CF82">
        <v>51.299966497697632</v>
      </c>
      <c r="CG82">
        <v>59.453920130276913</v>
      </c>
      <c r="CH82">
        <v>72.876645971701492</v>
      </c>
      <c r="CI82">
        <v>58.328996153199022</v>
      </c>
      <c r="CJ82">
        <v>41.065184317290083</v>
      </c>
      <c r="CK82">
        <v>36.765105727211122</v>
      </c>
      <c r="CL82">
        <v>56.599088092849151</v>
      </c>
      <c r="CM82">
        <v>37.165370066459694</v>
      </c>
      <c r="CN82">
        <v>42.346471492659091</v>
      </c>
      <c r="CO82">
        <v>51.282941293306713</v>
      </c>
      <c r="CP82">
        <v>69.334767970653985</v>
      </c>
      <c r="CQ82">
        <v>33.64429238547114</v>
      </c>
      <c r="CR82">
        <v>62.63727033816506</v>
      </c>
      <c r="CS82">
        <v>65.926259552276633</v>
      </c>
      <c r="CT82">
        <v>70.500955635010115</v>
      </c>
      <c r="CU82">
        <v>70.918252532840398</v>
      </c>
      <c r="CV82">
        <v>76.717121747171262</v>
      </c>
      <c r="CW82">
        <v>48.697764491466543</v>
      </c>
      <c r="CX82">
        <v>52.599347921997982</v>
      </c>
      <c r="CY82">
        <v>50.493799153362616</v>
      </c>
      <c r="CZ82">
        <v>56.732361661969946</v>
      </c>
      <c r="DA82">
        <v>46.649872565756638</v>
      </c>
      <c r="DB82">
        <v>80.584385724802488</v>
      </c>
      <c r="DC82">
        <v>78.765924269774501</v>
      </c>
      <c r="DD82">
        <v>61.19109884852115</v>
      </c>
      <c r="DE82">
        <v>53.346573180800576</v>
      </c>
      <c r="DF82">
        <v>45.462177773474011</v>
      </c>
      <c r="DG82">
        <v>61.741638899915245</v>
      </c>
      <c r="DH82">
        <v>53.875428210014149</v>
      </c>
      <c r="DI82">
        <v>68.463277552971491</v>
      </c>
      <c r="DJ82">
        <v>76.063750514733073</v>
      </c>
      <c r="DK82">
        <v>61.918886301528133</v>
      </c>
      <c r="DL82">
        <v>59.811497884941673</v>
      </c>
      <c r="DM82">
        <v>42.19600224911845</v>
      </c>
      <c r="DN82">
        <v>63.406694798599212</v>
      </c>
      <c r="DO82">
        <v>66.979116923704325</v>
      </c>
      <c r="DP82">
        <v>74.193956689244146</v>
      </c>
      <c r="DQ82">
        <v>80.09373007733322</v>
      </c>
      <c r="DR82">
        <v>65.974640673690914</v>
      </c>
      <c r="DS82">
        <v>59.366463641970256</v>
      </c>
      <c r="DT82">
        <v>64.028534502579845</v>
      </c>
      <c r="DU82">
        <v>61.297070685799838</v>
      </c>
      <c r="DV82">
        <v>80.715375927714334</v>
      </c>
      <c r="DW82">
        <v>72.037380920472273</v>
      </c>
      <c r="DX82">
        <v>63.052790071077631</v>
      </c>
      <c r="DY82">
        <v>68.043004209923708</v>
      </c>
      <c r="DZ82">
        <v>56.462719297918817</v>
      </c>
      <c r="EA82">
        <v>59.358768344043952</v>
      </c>
      <c r="EB82">
        <v>23.596775657966109</v>
      </c>
      <c r="EC82">
        <v>66.000777521713246</v>
      </c>
      <c r="ED82">
        <v>69.479781996985906</v>
      </c>
      <c r="EE82">
        <v>38.28167611144486</v>
      </c>
      <c r="EF82">
        <v>53.817024757522177</v>
      </c>
      <c r="EG82">
        <v>44.37477182619255</v>
      </c>
      <c r="EH82">
        <v>56.630743801797919</v>
      </c>
      <c r="EI82">
        <v>75.115130840448316</v>
      </c>
      <c r="EJ82">
        <v>70.535368965252786</v>
      </c>
      <c r="EK82">
        <v>74.398474554491784</v>
      </c>
      <c r="EL82">
        <v>60.787872674229774</v>
      </c>
      <c r="EM82">
        <v>56.185569619814807</v>
      </c>
      <c r="EN82">
        <v>53.941579977877339</v>
      </c>
      <c r="EO82">
        <v>58.037866875254416</v>
      </c>
      <c r="EP82">
        <v>56.094607023284269</v>
      </c>
      <c r="EQ82">
        <v>59.229780942540344</v>
      </c>
      <c r="ER82">
        <v>77.075658103933208</v>
      </c>
      <c r="ES82">
        <v>56.218952231831494</v>
      </c>
      <c r="ET82">
        <v>64.086409522966974</v>
      </c>
      <c r="EU82">
        <v>36.147743487200259</v>
      </c>
      <c r="EV82">
        <v>52.009765167221168</v>
      </c>
      <c r="EW82">
        <v>41.588730244911758</v>
      </c>
      <c r="EX82">
        <v>59.156209112213162</v>
      </c>
      <c r="EY82">
        <v>41.545960479349681</v>
      </c>
      <c r="EZ82">
        <v>68.316374928903798</v>
      </c>
      <c r="FA82">
        <v>65.951741094381006</v>
      </c>
      <c r="FB82">
        <v>44.076331660385001</v>
      </c>
      <c r="FC82">
        <v>43.039958804340856</v>
      </c>
      <c r="FD82">
        <v>72.370792565910321</v>
      </c>
      <c r="FE82">
        <v>26.447151764993293</v>
      </c>
      <c r="FF82">
        <v>61.576081989474631</v>
      </c>
      <c r="FG82">
        <v>72.042451206240926</v>
      </c>
      <c r="FH82">
        <v>74.144429085817805</v>
      </c>
      <c r="FI82">
        <v>62.830706889076588</v>
      </c>
      <c r="FJ82">
        <v>76.693738138863367</v>
      </c>
      <c r="FK82">
        <v>73.135101259480379</v>
      </c>
      <c r="FL82">
        <v>63.734298072064647</v>
      </c>
      <c r="FM82">
        <v>55.17766412015861</v>
      </c>
      <c r="FN82">
        <v>83.77882346855472</v>
      </c>
      <c r="FO82">
        <v>60.760905711466911</v>
      </c>
      <c r="FP82">
        <v>68.815363413470976</v>
      </c>
      <c r="FQ82">
        <v>60.454904695964593</v>
      </c>
      <c r="FR82">
        <v>75.553519295254745</v>
      </c>
      <c r="FS82">
        <v>76.587146445424338</v>
      </c>
      <c r="FT82">
        <v>58.773678648016343</v>
      </c>
      <c r="FU82">
        <v>64.06667863264326</v>
      </c>
      <c r="FV82">
        <v>38.081948161565769</v>
      </c>
      <c r="FW82">
        <v>68.906680140014345</v>
      </c>
      <c r="FX82">
        <v>67.012760903634302</v>
      </c>
      <c r="FY82">
        <v>36.974738520379148</v>
      </c>
      <c r="FZ82">
        <v>75.651685143600275</v>
      </c>
      <c r="GA82">
        <v>46.295654594483928</v>
      </c>
      <c r="GB82">
        <v>47.117677511506614</v>
      </c>
      <c r="GC82">
        <v>32.839334625696544</v>
      </c>
      <c r="GD82">
        <v>38.793936863279342</v>
      </c>
      <c r="GE82">
        <v>33.342545439654359</v>
      </c>
      <c r="GF82">
        <v>77.268632073111263</v>
      </c>
      <c r="GG82">
        <v>77.540685134731532</v>
      </c>
      <c r="GH82">
        <v>56.974237294310718</v>
      </c>
      <c r="GI82">
        <v>76.635842403881725</v>
      </c>
      <c r="GJ82">
        <v>73.330034281528214</v>
      </c>
      <c r="GK82">
        <v>78.898661221844193</v>
      </c>
      <c r="GL82">
        <v>79.638922498745131</v>
      </c>
      <c r="GM82">
        <v>69.610942898995788</v>
      </c>
      <c r="GN82">
        <v>79.412724465301906</v>
      </c>
      <c r="GO82">
        <v>79.254696617426731</v>
      </c>
      <c r="GP82">
        <v>76.765023696775017</v>
      </c>
      <c r="GQ82">
        <v>79.32086006165585</v>
      </c>
      <c r="GR82">
        <v>81.113908330338987</v>
      </c>
      <c r="GS82">
        <v>72.48906064211549</v>
      </c>
      <c r="GT82">
        <v>83.675773280697101</v>
      </c>
      <c r="GU82">
        <v>81.610679931158671</v>
      </c>
      <c r="GV82">
        <v>78.384580956332144</v>
      </c>
      <c r="GW82">
        <v>76.144667212493431</v>
      </c>
      <c r="GX82">
        <v>82.638001060821267</v>
      </c>
      <c r="GY82">
        <v>77.137536188511334</v>
      </c>
      <c r="GZ82">
        <v>74.293494593891268</v>
      </c>
      <c r="HA82">
        <v>79.641187205957735</v>
      </c>
      <c r="HB82">
        <v>81.467295079933137</v>
      </c>
      <c r="HC82">
        <v>64.530682743930399</v>
      </c>
      <c r="HD82">
        <v>75.146229164607945</v>
      </c>
      <c r="HE82">
        <v>71.056744212443888</v>
      </c>
      <c r="HF82">
        <v>74.789296290932782</v>
      </c>
      <c r="HG82">
        <v>82.238179536832448</v>
      </c>
      <c r="HH82">
        <v>78.580763089249245</v>
      </c>
      <c r="HI82">
        <v>54.611356147191692</v>
      </c>
      <c r="HJ82">
        <v>69.442931915560465</v>
      </c>
      <c r="HK82">
        <v>70.578924443415119</v>
      </c>
      <c r="HL82">
        <v>63.830052296916051</v>
      </c>
      <c r="HM82">
        <v>80.088939761912144</v>
      </c>
      <c r="HN82">
        <v>65.263265553235954</v>
      </c>
      <c r="HO82">
        <v>60.226271401486471</v>
      </c>
      <c r="HP82">
        <v>76.424920112195622</v>
      </c>
      <c r="HQ82">
        <v>74.526081029074831</v>
      </c>
      <c r="HR82">
        <v>77.718840606806083</v>
      </c>
      <c r="HS82">
        <v>68.871133352402126</v>
      </c>
      <c r="HT82">
        <v>70.773559839096109</v>
      </c>
      <c r="HU82">
        <v>52.210584428528023</v>
      </c>
      <c r="HV82">
        <v>80.934297214483905</v>
      </c>
      <c r="HW82">
        <v>79.991036103214839</v>
      </c>
      <c r="HX82">
        <v>82.965249840805171</v>
      </c>
      <c r="HY82">
        <v>71.474115691351571</v>
      </c>
      <c r="HZ82">
        <v>69.16029188127203</v>
      </c>
      <c r="IA82">
        <v>68.400595325460216</v>
      </c>
      <c r="IB82">
        <v>41.072086413304746</v>
      </c>
      <c r="IC82">
        <v>52.760854790840334</v>
      </c>
      <c r="ID82">
        <v>72.676784281922522</v>
      </c>
      <c r="IE82">
        <v>73.109233580643462</v>
      </c>
      <c r="IF82">
        <v>42.86326776589236</v>
      </c>
      <c r="IG82">
        <v>74.646719364199996</v>
      </c>
      <c r="IH82">
        <v>49.537600886474394</v>
      </c>
      <c r="II82">
        <v>72.947129613794232</v>
      </c>
      <c r="IJ82">
        <v>59.295933033641361</v>
      </c>
      <c r="IK82">
        <v>83.068137050445557</v>
      </c>
      <c r="IL82">
        <v>51.336059931037049</v>
      </c>
      <c r="IM82">
        <v>74.988437779620511</v>
      </c>
      <c r="IN82">
        <v>33.734295651931106</v>
      </c>
      <c r="IO82">
        <v>78.812160378139524</v>
      </c>
      <c r="IP82">
        <v>75.327480012314226</v>
      </c>
      <c r="IQ82">
        <v>60.678756608371579</v>
      </c>
      <c r="IR82">
        <v>72.790957174306087</v>
      </c>
      <c r="IS82">
        <v>77.767097122373158</v>
      </c>
      <c r="IT82">
        <v>75.3952379073841</v>
      </c>
      <c r="IU82">
        <v>76.223935413727446</v>
      </c>
      <c r="IV82">
        <v>53.071394755658524</v>
      </c>
      <c r="IW82">
        <v>65.290203356416768</v>
      </c>
      <c r="IX82">
        <v>72.678623987694067</v>
      </c>
      <c r="IY82">
        <v>81.339937441485887</v>
      </c>
      <c r="IZ82">
        <v>80.902035872772373</v>
      </c>
      <c r="JA82">
        <v>80.868214671768413</v>
      </c>
      <c r="JB82">
        <v>68.912444155302126</v>
      </c>
      <c r="JC82">
        <v>80.536345089070537</v>
      </c>
      <c r="JD82">
        <v>72.912189724951617</v>
      </c>
      <c r="JE82">
        <v>61.257948383849886</v>
      </c>
      <c r="JF82">
        <v>56.327037492996546</v>
      </c>
      <c r="JG82">
        <v>55.348507088557142</v>
      </c>
      <c r="JH82">
        <v>70.311109209676744</v>
      </c>
      <c r="JI82">
        <v>75.372056916745152</v>
      </c>
      <c r="JJ82">
        <v>75.087947336334565</v>
      </c>
      <c r="JK82">
        <v>40.851137261227777</v>
      </c>
      <c r="JL82">
        <v>74.639056639096822</v>
      </c>
      <c r="JM82">
        <v>79.995906827980463</v>
      </c>
      <c r="JN82">
        <v>80.838780363811352</v>
      </c>
      <c r="JO82">
        <v>83.183899200858846</v>
      </c>
      <c r="JP82">
        <v>58.772186146405296</v>
      </c>
      <c r="JQ82">
        <v>72.404788910916722</v>
      </c>
      <c r="JR82">
        <v>69.899903222558336</v>
      </c>
      <c r="JS82">
        <v>65.962925522666083</v>
      </c>
      <c r="JT82">
        <v>55.958636924759972</v>
      </c>
      <c r="JU82">
        <v>45.091424086158597</v>
      </c>
      <c r="JV82">
        <v>81.092210119356523</v>
      </c>
      <c r="JW82">
        <v>79.299027826177223</v>
      </c>
      <c r="JX82">
        <v>79.810561926206375</v>
      </c>
      <c r="JY82">
        <v>80.042908850419551</v>
      </c>
      <c r="JZ82">
        <v>74.000398705682159</v>
      </c>
      <c r="KA82">
        <v>79.094714438741576</v>
      </c>
      <c r="KB82">
        <v>74.583252831521918</v>
      </c>
      <c r="KC82">
        <v>55.631604021305051</v>
      </c>
      <c r="KD82">
        <v>76.82886115054184</v>
      </c>
      <c r="KE82">
        <v>76.956700540867345</v>
      </c>
      <c r="KF82">
        <v>76.710738372872271</v>
      </c>
      <c r="KG82">
        <v>72.587244798672614</v>
      </c>
      <c r="KH82">
        <v>77.910468619568945</v>
      </c>
      <c r="KI82">
        <v>74.607103895211381</v>
      </c>
      <c r="KJ82">
        <v>74.575759823690731</v>
      </c>
      <c r="KK82">
        <v>81.247233810672952</v>
      </c>
      <c r="KL82">
        <v>81.198133219935983</v>
      </c>
      <c r="KM82">
        <v>74.593296408503875</v>
      </c>
      <c r="KN82">
        <v>80.616383014464958</v>
      </c>
      <c r="KO82">
        <v>81.092191245351813</v>
      </c>
      <c r="KP82">
        <v>83.309594459696029</v>
      </c>
      <c r="KQ82">
        <v>76.424613887295067</v>
      </c>
      <c r="KR82">
        <v>77.671980243752273</v>
      </c>
      <c r="KS82">
        <v>84.391775733868371</v>
      </c>
      <c r="KT82">
        <v>76.258146883196019</v>
      </c>
      <c r="KU82">
        <v>80.398746805125342</v>
      </c>
      <c r="KV82">
        <v>80.185238644409083</v>
      </c>
      <c r="KW82">
        <v>79.544025444462719</v>
      </c>
      <c r="KX82">
        <v>82.555128731136364</v>
      </c>
      <c r="KY82">
        <v>83.992931592063684</v>
      </c>
      <c r="KZ82">
        <v>79.767316913062288</v>
      </c>
      <c r="LA82">
        <v>75.316432521468045</v>
      </c>
      <c r="LB82">
        <v>81.88904261437456</v>
      </c>
      <c r="LC82">
        <v>81.682198010082558</v>
      </c>
      <c r="LD82">
        <v>70.31661037049679</v>
      </c>
      <c r="LE82">
        <v>83.404012068115932</v>
      </c>
      <c r="LF82">
        <v>78.822509040992429</v>
      </c>
      <c r="LG82">
        <v>78.439551143392322</v>
      </c>
      <c r="LH82">
        <v>83.268006589918883</v>
      </c>
      <c r="LI82">
        <v>80.872551773507297</v>
      </c>
      <c r="LJ82">
        <v>80.213116543066434</v>
      </c>
      <c r="LK82">
        <v>81.077778371277788</v>
      </c>
      <c r="LL82">
        <v>82.113643950372008</v>
      </c>
    </row>
    <row r="83" spans="1:324">
      <c r="A83" s="2">
        <v>0.8125</v>
      </c>
      <c r="B83">
        <v>80.836097179160205</v>
      </c>
      <c r="C83">
        <v>83.468684427778427</v>
      </c>
      <c r="D83">
        <v>78.300776730901404</v>
      </c>
      <c r="E83">
        <v>75.975129623687366</v>
      </c>
      <c r="F83">
        <v>81.201243987492774</v>
      </c>
      <c r="G83">
        <v>74.221899959936707</v>
      </c>
      <c r="H83">
        <v>81.714720866828756</v>
      </c>
      <c r="I83">
        <v>79.196248697845036</v>
      </c>
      <c r="J83">
        <v>49.421208281743233</v>
      </c>
      <c r="K83">
        <v>77.73262083847699</v>
      </c>
      <c r="L83">
        <v>73.295630029672125</v>
      </c>
      <c r="M83">
        <v>76.920494949034136</v>
      </c>
      <c r="N83">
        <v>80.787392891108894</v>
      </c>
      <c r="O83">
        <v>58.280256722511638</v>
      </c>
      <c r="P83">
        <v>81.865785187018858</v>
      </c>
      <c r="Q83">
        <v>77.965954724494622</v>
      </c>
      <c r="R83">
        <v>78.331961348364985</v>
      </c>
      <c r="S83">
        <v>71.878986441470232</v>
      </c>
      <c r="T83">
        <v>80.459939410694659</v>
      </c>
      <c r="U83">
        <v>76.415501752017377</v>
      </c>
      <c r="V83">
        <v>78.159074743777239</v>
      </c>
      <c r="W83">
        <v>77.019938319648134</v>
      </c>
      <c r="X83">
        <v>72.619630989130073</v>
      </c>
      <c r="Y83">
        <v>55.882523320514949</v>
      </c>
      <c r="Z83">
        <v>40.813636561752872</v>
      </c>
      <c r="AA83">
        <v>82.402902383653668</v>
      </c>
      <c r="AB83">
        <v>81.85367726513698</v>
      </c>
      <c r="AC83">
        <v>80.871784967783142</v>
      </c>
      <c r="AD83">
        <v>77.998936749788939</v>
      </c>
      <c r="AE83">
        <v>77.293346977633803</v>
      </c>
      <c r="AF83">
        <v>51.1208403856646</v>
      </c>
      <c r="AG83">
        <v>83.695240941590711</v>
      </c>
      <c r="AH83">
        <v>75.441883458968107</v>
      </c>
      <c r="AI83">
        <v>82.20917480887158</v>
      </c>
      <c r="AJ83">
        <v>71.92451360534757</v>
      </c>
      <c r="AK83">
        <v>77.394848584925697</v>
      </c>
      <c r="AL83">
        <v>78.702224592586077</v>
      </c>
      <c r="AM83">
        <v>83.232661481909503</v>
      </c>
      <c r="AN83">
        <v>78.365219395595915</v>
      </c>
      <c r="AO83">
        <v>73.087022181137684</v>
      </c>
      <c r="AP83">
        <v>81.281629495659274</v>
      </c>
      <c r="AQ83">
        <v>83.03836158185905</v>
      </c>
      <c r="AR83">
        <v>52.54951670403225</v>
      </c>
      <c r="AS83">
        <v>46.368210250660731</v>
      </c>
      <c r="AT83">
        <v>78.122374918627344</v>
      </c>
      <c r="AU83">
        <v>73.834655985620003</v>
      </c>
      <c r="AV83">
        <v>68.413628848315597</v>
      </c>
      <c r="AW83">
        <v>74.05340095646406</v>
      </c>
      <c r="AX83">
        <v>78.893660406475107</v>
      </c>
      <c r="AY83">
        <v>29.627341962735489</v>
      </c>
      <c r="AZ83">
        <v>64.595621711614797</v>
      </c>
      <c r="BA83">
        <v>55.981650356908915</v>
      </c>
      <c r="BB83">
        <v>77.069532210954392</v>
      </c>
      <c r="BC83">
        <v>45.092277682606785</v>
      </c>
      <c r="BD83">
        <v>82.047294131720236</v>
      </c>
      <c r="BE83">
        <v>64.58790112860909</v>
      </c>
      <c r="BF83">
        <v>61.132840935683888</v>
      </c>
      <c r="BG83">
        <v>57.684740693027706</v>
      </c>
      <c r="BH83">
        <v>72.354860997307952</v>
      </c>
      <c r="BI83">
        <v>21.590100663417438</v>
      </c>
      <c r="BJ83">
        <v>23.679749989053178</v>
      </c>
      <c r="BK83">
        <v>43.011311101113925</v>
      </c>
      <c r="BL83">
        <v>68.576698328503227</v>
      </c>
      <c r="BM83">
        <v>61.195921186217426</v>
      </c>
      <c r="BN83">
        <v>46.828810681031328</v>
      </c>
      <c r="BO83">
        <v>54.494303995339102</v>
      </c>
      <c r="BP83">
        <v>16.339736506783488</v>
      </c>
      <c r="BQ83">
        <v>78.601116513657388</v>
      </c>
      <c r="BR83">
        <v>77.885951292862586</v>
      </c>
      <c r="BS83">
        <v>51.131443512408197</v>
      </c>
      <c r="BT83">
        <v>32.90718094480048</v>
      </c>
      <c r="BU83">
        <v>26.691823609189942</v>
      </c>
      <c r="BV83">
        <v>67.598006859830747</v>
      </c>
      <c r="BW83">
        <v>78.044798418322713</v>
      </c>
      <c r="BX83">
        <v>81.748293053099729</v>
      </c>
      <c r="BY83">
        <v>38.435448537981102</v>
      </c>
      <c r="BZ83">
        <v>51.601806261622485</v>
      </c>
      <c r="CA83">
        <v>45.161896473125822</v>
      </c>
      <c r="CB83">
        <v>54.158694136694464</v>
      </c>
      <c r="CC83">
        <v>41.334288341836725</v>
      </c>
      <c r="CD83">
        <v>52.139940754436154</v>
      </c>
      <c r="CE83">
        <v>42.051863862579019</v>
      </c>
      <c r="CF83">
        <v>52.494345365696745</v>
      </c>
      <c r="CG83">
        <v>59.901906979754699</v>
      </c>
      <c r="CH83">
        <v>73.380372111432592</v>
      </c>
      <c r="CI83">
        <v>60.853157115756424</v>
      </c>
      <c r="CJ83">
        <v>43.778620219203063</v>
      </c>
      <c r="CK83">
        <v>39.70149455194418</v>
      </c>
      <c r="CL83">
        <v>56.712209844697533</v>
      </c>
      <c r="CM83">
        <v>39.670370284713925</v>
      </c>
      <c r="CN83">
        <v>42.958539929096972</v>
      </c>
      <c r="CO83">
        <v>53.837152981089773</v>
      </c>
      <c r="CP83">
        <v>71.06695288590123</v>
      </c>
      <c r="CQ83">
        <v>35.952164932214544</v>
      </c>
      <c r="CR83">
        <v>63.275876203566483</v>
      </c>
      <c r="CS83">
        <v>64.417097680277905</v>
      </c>
      <c r="CT83">
        <v>70.426894426269229</v>
      </c>
      <c r="CU83">
        <v>72.913067427347272</v>
      </c>
      <c r="CV83">
        <v>79.254445978460467</v>
      </c>
      <c r="CW83">
        <v>50.165470671698067</v>
      </c>
      <c r="CX83">
        <v>52.582584859080214</v>
      </c>
      <c r="CY83">
        <v>50.638852385634912</v>
      </c>
      <c r="CZ83">
        <v>57.811314899818036</v>
      </c>
      <c r="DA83">
        <v>49.091155083579473</v>
      </c>
      <c r="DB83">
        <v>79.653973042676313</v>
      </c>
      <c r="DC83">
        <v>77.84903565420143</v>
      </c>
      <c r="DD83">
        <v>63.269448442182622</v>
      </c>
      <c r="DE83">
        <v>55.577738261482601</v>
      </c>
      <c r="DF83">
        <v>48.535207544548378</v>
      </c>
      <c r="DG83">
        <v>61.736673649616499</v>
      </c>
      <c r="DH83">
        <v>54.991052501143898</v>
      </c>
      <c r="DI83">
        <v>67.910035577789458</v>
      </c>
      <c r="DJ83">
        <v>75.247080273591052</v>
      </c>
      <c r="DK83">
        <v>60.946087725040194</v>
      </c>
      <c r="DL83">
        <v>60.818573558672519</v>
      </c>
      <c r="DM83">
        <v>43.473345901486731</v>
      </c>
      <c r="DN83">
        <v>63.273326650016223</v>
      </c>
      <c r="DO83">
        <v>65.662664426158216</v>
      </c>
      <c r="DP83">
        <v>75.215817862536767</v>
      </c>
      <c r="DQ83">
        <v>79.938536332889527</v>
      </c>
      <c r="DR83">
        <v>68.157307714078826</v>
      </c>
      <c r="DS83">
        <v>59.43434775390746</v>
      </c>
      <c r="DT83">
        <v>64.273948698445466</v>
      </c>
      <c r="DU83">
        <v>62.665836537388273</v>
      </c>
      <c r="DV83">
        <v>80.011022497372409</v>
      </c>
      <c r="DW83">
        <v>72.692683701003716</v>
      </c>
      <c r="DX83">
        <v>62.720337045265829</v>
      </c>
      <c r="DY83">
        <v>67.15972613929867</v>
      </c>
      <c r="DZ83">
        <v>57.318566496458629</v>
      </c>
      <c r="EA83">
        <v>59.220835107829245</v>
      </c>
      <c r="EB83">
        <v>24.962216883916561</v>
      </c>
      <c r="EC83">
        <v>66.042578481412349</v>
      </c>
      <c r="ED83">
        <v>70.257641706986078</v>
      </c>
      <c r="EE83">
        <v>38.106897994747371</v>
      </c>
      <c r="EF83">
        <v>54.533600917551084</v>
      </c>
      <c r="EG83">
        <v>45.899672122703649</v>
      </c>
      <c r="EH83">
        <v>57.242089672963345</v>
      </c>
      <c r="EI83">
        <v>73.310894907246762</v>
      </c>
      <c r="EJ83">
        <v>70.630910091619981</v>
      </c>
      <c r="EK83">
        <v>74.584906267570133</v>
      </c>
      <c r="EL83">
        <v>60.790787687506722</v>
      </c>
      <c r="EM83">
        <v>57.25997203153419</v>
      </c>
      <c r="EN83">
        <v>55.607192966245726</v>
      </c>
      <c r="EO83">
        <v>58.947510925232471</v>
      </c>
      <c r="EP83">
        <v>57.298097158738209</v>
      </c>
      <c r="EQ83">
        <v>62.703412342078636</v>
      </c>
      <c r="ER83">
        <v>78.197258073614307</v>
      </c>
      <c r="ES83">
        <v>58.520448397488089</v>
      </c>
      <c r="ET83">
        <v>65.311366489039898</v>
      </c>
      <c r="EU83">
        <v>38.231772751609938</v>
      </c>
      <c r="EV83">
        <v>54.009114455275778</v>
      </c>
      <c r="EW83">
        <v>42.928588819765245</v>
      </c>
      <c r="EX83">
        <v>60.114084083889239</v>
      </c>
      <c r="EY83">
        <v>41.710317671519036</v>
      </c>
      <c r="EZ83">
        <v>67.326880061816524</v>
      </c>
      <c r="FA83">
        <v>68.736045338895778</v>
      </c>
      <c r="FB83">
        <v>45.280604059124308</v>
      </c>
      <c r="FC83">
        <v>43.632811187321941</v>
      </c>
      <c r="FD83">
        <v>72.939010341111754</v>
      </c>
      <c r="FE83">
        <v>27.451969773125388</v>
      </c>
      <c r="FF83">
        <v>65.543992796716026</v>
      </c>
      <c r="FG83">
        <v>74.455803527899235</v>
      </c>
      <c r="FH83">
        <v>75.266892932672846</v>
      </c>
      <c r="FI83">
        <v>64.419932326362215</v>
      </c>
      <c r="FJ83">
        <v>77.015879115379505</v>
      </c>
      <c r="FK83">
        <v>73.586736884124463</v>
      </c>
      <c r="FL83">
        <v>66.076390327364237</v>
      </c>
      <c r="FM83">
        <v>55.724309281435794</v>
      </c>
      <c r="FN83">
        <v>83.344275128178225</v>
      </c>
      <c r="FO83">
        <v>61.891477955426993</v>
      </c>
      <c r="FP83">
        <v>67.797461585978041</v>
      </c>
      <c r="FQ83">
        <v>61.737505719085526</v>
      </c>
      <c r="FR83">
        <v>74.79794881498583</v>
      </c>
      <c r="FS83">
        <v>74.476156157588235</v>
      </c>
      <c r="FT83">
        <v>59.90821924451852</v>
      </c>
      <c r="FU83">
        <v>65.79762340114236</v>
      </c>
      <c r="FV83">
        <v>38.786600870174446</v>
      </c>
      <c r="FW83">
        <v>70.943890252308393</v>
      </c>
      <c r="FX83">
        <v>65.420851557054021</v>
      </c>
      <c r="FY83">
        <v>42.249510427149097</v>
      </c>
      <c r="FZ83">
        <v>76.881877637773627</v>
      </c>
      <c r="GA83">
        <v>48.354998869158742</v>
      </c>
      <c r="GB83">
        <v>48.110214469654373</v>
      </c>
      <c r="GC83">
        <v>36.039184184423661</v>
      </c>
      <c r="GD83">
        <v>41.224521465716819</v>
      </c>
      <c r="GE83">
        <v>36.429847724356144</v>
      </c>
      <c r="GF83">
        <v>79.619816232918964</v>
      </c>
      <c r="GG83">
        <v>76.254500200855901</v>
      </c>
      <c r="GH83">
        <v>58.850985687587034</v>
      </c>
      <c r="GI83">
        <v>77.617751333614564</v>
      </c>
      <c r="GJ83">
        <v>73.903973209549363</v>
      </c>
      <c r="GK83">
        <v>77.813213472563532</v>
      </c>
      <c r="GL83">
        <v>79.491780944909522</v>
      </c>
      <c r="GM83">
        <v>67.318238513733746</v>
      </c>
      <c r="GN83">
        <v>78.392613277470829</v>
      </c>
      <c r="GO83">
        <v>79.034213197370562</v>
      </c>
      <c r="GP83">
        <v>79.181602256944785</v>
      </c>
      <c r="GQ83">
        <v>79.647289256448488</v>
      </c>
      <c r="GR83">
        <v>81.635415026331529</v>
      </c>
      <c r="GS83">
        <v>72.646549467391765</v>
      </c>
      <c r="GT83">
        <v>82.353828133932723</v>
      </c>
      <c r="GU83">
        <v>81.51390726996911</v>
      </c>
      <c r="GV83">
        <v>77.664547971611796</v>
      </c>
      <c r="GW83">
        <v>75.395565234812352</v>
      </c>
      <c r="GX83">
        <v>82.620179157496096</v>
      </c>
      <c r="GY83">
        <v>78.863123340659428</v>
      </c>
      <c r="GZ83">
        <v>75.443336046878457</v>
      </c>
      <c r="HA83">
        <v>79.717226166394155</v>
      </c>
      <c r="HB83">
        <v>82.402146037487256</v>
      </c>
      <c r="HC83">
        <v>66.905275853373396</v>
      </c>
      <c r="HD83">
        <v>74.674647122928818</v>
      </c>
      <c r="HE83">
        <v>71.822588137282438</v>
      </c>
      <c r="HF83">
        <v>76.334452146659132</v>
      </c>
      <c r="HG83">
        <v>81.868066636377506</v>
      </c>
      <c r="HH83">
        <v>79.328939076047078</v>
      </c>
      <c r="HI83">
        <v>60.359799362403386</v>
      </c>
      <c r="HJ83">
        <v>70.857692723052551</v>
      </c>
      <c r="HK83">
        <v>72.611908467637051</v>
      </c>
      <c r="HL83">
        <v>66.003633267456067</v>
      </c>
      <c r="HM83">
        <v>80.030171777369532</v>
      </c>
      <c r="HN83">
        <v>64.789830675022912</v>
      </c>
      <c r="HO83">
        <v>62.074817708151365</v>
      </c>
      <c r="HP83">
        <v>77.603475860799293</v>
      </c>
      <c r="HQ83">
        <v>75.361850037424844</v>
      </c>
      <c r="HR83">
        <v>75.879177538981565</v>
      </c>
      <c r="HS83">
        <v>69.856475109916914</v>
      </c>
      <c r="HT83">
        <v>71.14706158491326</v>
      </c>
      <c r="HU83">
        <v>57.032472934219967</v>
      </c>
      <c r="HV83">
        <v>78.804583859050652</v>
      </c>
      <c r="HW83">
        <v>80.910983312332846</v>
      </c>
      <c r="HX83">
        <v>83.010465851300097</v>
      </c>
      <c r="HY83">
        <v>71.330675396954987</v>
      </c>
      <c r="HZ83">
        <v>70.115985009294121</v>
      </c>
      <c r="IA83">
        <v>71.213237141765177</v>
      </c>
      <c r="IB83">
        <v>44.877687268169986</v>
      </c>
      <c r="IC83">
        <v>55.302615141280704</v>
      </c>
      <c r="ID83">
        <v>71.306555126208096</v>
      </c>
      <c r="IE83">
        <v>76.225812700240127</v>
      </c>
      <c r="IF83">
        <v>46.213336005973424</v>
      </c>
      <c r="IG83">
        <v>75.0210387311472</v>
      </c>
      <c r="IH83">
        <v>53.650461531675852</v>
      </c>
      <c r="II83">
        <v>72.697511766889974</v>
      </c>
      <c r="IJ83">
        <v>61.752589996964005</v>
      </c>
      <c r="IK83">
        <v>82.815183939438242</v>
      </c>
      <c r="IL83">
        <v>55.009240663865036</v>
      </c>
      <c r="IM83">
        <v>76.533569805742417</v>
      </c>
      <c r="IN83">
        <v>36.44457396884583</v>
      </c>
      <c r="IO83">
        <v>78.124398446434682</v>
      </c>
      <c r="IP83">
        <v>74.497376103043763</v>
      </c>
      <c r="IQ83">
        <v>60.088929285201381</v>
      </c>
      <c r="IR83">
        <v>73.284351479539438</v>
      </c>
      <c r="IS83">
        <v>76.634103407214198</v>
      </c>
      <c r="IT83">
        <v>76.21187888376349</v>
      </c>
      <c r="IU83">
        <v>77.671032224099648</v>
      </c>
      <c r="IV83">
        <v>55.81556984217027</v>
      </c>
      <c r="IW83">
        <v>68.529842021403553</v>
      </c>
      <c r="IX83">
        <v>73.616775684165347</v>
      </c>
      <c r="IY83">
        <v>81.584966786104502</v>
      </c>
      <c r="IZ83">
        <v>79.833061705843392</v>
      </c>
      <c r="JA83">
        <v>80.718404562707548</v>
      </c>
      <c r="JB83">
        <v>69.628746797012937</v>
      </c>
      <c r="JC83">
        <v>81.538371792517239</v>
      </c>
      <c r="JD83">
        <v>74.623843730860443</v>
      </c>
      <c r="JE83">
        <v>61.316303643564005</v>
      </c>
      <c r="JF83">
        <v>59.259814689260153</v>
      </c>
      <c r="JG83">
        <v>58.462843500353848</v>
      </c>
      <c r="JH83">
        <v>71.918452218386165</v>
      </c>
      <c r="JI83">
        <v>76.871736592600797</v>
      </c>
      <c r="JJ83">
        <v>77.090495349602477</v>
      </c>
      <c r="JK83">
        <v>44.123494794925143</v>
      </c>
      <c r="JL83">
        <v>76.397541324745774</v>
      </c>
      <c r="JM83">
        <v>79.705244409832474</v>
      </c>
      <c r="JN83">
        <v>81.296056156093698</v>
      </c>
      <c r="JO83">
        <v>82.474763203480592</v>
      </c>
      <c r="JP83">
        <v>61.279551886437922</v>
      </c>
      <c r="JQ83">
        <v>73.135279345496158</v>
      </c>
      <c r="JR83">
        <v>69.382281718870018</v>
      </c>
      <c r="JS83">
        <v>68.538346222521923</v>
      </c>
      <c r="JT83">
        <v>59.601379884975515</v>
      </c>
      <c r="JU83">
        <v>47.408589572426948</v>
      </c>
      <c r="JV83">
        <v>81.916627351897631</v>
      </c>
      <c r="JW83">
        <v>81.199351348756025</v>
      </c>
      <c r="JX83">
        <v>80.770353972673163</v>
      </c>
      <c r="JY83">
        <v>77.409913316395247</v>
      </c>
      <c r="JZ83">
        <v>75.187967535868751</v>
      </c>
      <c r="KA83">
        <v>79.835116643360394</v>
      </c>
      <c r="KB83">
        <v>76.567088992037711</v>
      </c>
      <c r="KC83">
        <v>57.527307769783519</v>
      </c>
      <c r="KD83">
        <v>76.536437670862909</v>
      </c>
      <c r="KE83">
        <v>75.768373475429485</v>
      </c>
      <c r="KF83">
        <v>77.410970846637312</v>
      </c>
      <c r="KG83">
        <v>73.757047680733223</v>
      </c>
      <c r="KH83">
        <v>79.117485843430615</v>
      </c>
      <c r="KI83">
        <v>76.331422978323943</v>
      </c>
      <c r="KJ83">
        <v>73.844410997384827</v>
      </c>
      <c r="KK83">
        <v>80.548283425094695</v>
      </c>
      <c r="KL83">
        <v>81.034479239126256</v>
      </c>
      <c r="KM83">
        <v>75.574361608620308</v>
      </c>
      <c r="KN83">
        <v>77.758267720391956</v>
      </c>
      <c r="KO83">
        <v>78.007620485483343</v>
      </c>
      <c r="KP83">
        <v>82.63645825571551</v>
      </c>
      <c r="KQ83">
        <v>74.751993915657081</v>
      </c>
      <c r="KR83">
        <v>78.521592890268224</v>
      </c>
      <c r="KS83">
        <v>83.801694484243427</v>
      </c>
      <c r="KT83">
        <v>77.857762250832735</v>
      </c>
      <c r="KU83">
        <v>80.038475278607351</v>
      </c>
      <c r="KV83">
        <v>79.927863331743168</v>
      </c>
      <c r="KW83">
        <v>80.629649485714964</v>
      </c>
      <c r="KX83">
        <v>82.323383947512269</v>
      </c>
      <c r="KY83">
        <v>84.212865069987302</v>
      </c>
      <c r="KZ83">
        <v>78.508331166399984</v>
      </c>
      <c r="LA83">
        <v>74.84027316597107</v>
      </c>
      <c r="LB83">
        <v>82.304642124970826</v>
      </c>
      <c r="LC83">
        <v>81.273329876332042</v>
      </c>
      <c r="LD83">
        <v>73.809194239040508</v>
      </c>
      <c r="LE83">
        <v>83.760818401490369</v>
      </c>
      <c r="LF83">
        <v>77.074877383827157</v>
      </c>
      <c r="LG83">
        <v>77.570648199188327</v>
      </c>
      <c r="LH83">
        <v>82.534394666474142</v>
      </c>
      <c r="LI83">
        <v>81.318387395340224</v>
      </c>
      <c r="LJ83">
        <v>81.514493039122797</v>
      </c>
      <c r="LK83">
        <v>80.96268731276831</v>
      </c>
      <c r="LL83">
        <v>82.592965652031324</v>
      </c>
    </row>
    <row r="84" spans="1:324">
      <c r="A84" s="2">
        <v>0.82291666666666663</v>
      </c>
      <c r="B84">
        <v>81.71267858635585</v>
      </c>
      <c r="C84">
        <v>83.63521134700035</v>
      </c>
      <c r="D84">
        <v>76.961326936902779</v>
      </c>
      <c r="E84">
        <v>77.71194711413051</v>
      </c>
      <c r="F84">
        <v>80.262690894529868</v>
      </c>
      <c r="G84">
        <v>75.767448953265372</v>
      </c>
      <c r="H84">
        <v>81.50297966442119</v>
      </c>
      <c r="I84">
        <v>81.254817577567039</v>
      </c>
      <c r="J84">
        <v>53.505445234572264</v>
      </c>
      <c r="K84">
        <v>78.370840488686383</v>
      </c>
      <c r="L84">
        <v>73.418628520966678</v>
      </c>
      <c r="M84">
        <v>77.087183174914372</v>
      </c>
      <c r="N84">
        <v>79.739362734168637</v>
      </c>
      <c r="O84">
        <v>60.275788037724865</v>
      </c>
      <c r="P84">
        <v>81.082234110072591</v>
      </c>
      <c r="Q84">
        <v>81.08486816733928</v>
      </c>
      <c r="R84">
        <v>78.725039120506295</v>
      </c>
      <c r="S84">
        <v>74.231717913316459</v>
      </c>
      <c r="T84">
        <v>81.67037983130146</v>
      </c>
      <c r="U84">
        <v>77.61765993900039</v>
      </c>
      <c r="V84">
        <v>80.663581047200168</v>
      </c>
      <c r="W84">
        <v>75.392364021120855</v>
      </c>
      <c r="X84">
        <v>75.151624438174423</v>
      </c>
      <c r="Y84">
        <v>57.499515332919543</v>
      </c>
      <c r="Z84">
        <v>45.169887988914532</v>
      </c>
      <c r="AA84">
        <v>82.957314118855393</v>
      </c>
      <c r="AB84">
        <v>82.111433427624831</v>
      </c>
      <c r="AC84">
        <v>80.55627583152436</v>
      </c>
      <c r="AD84">
        <v>79.992477056707372</v>
      </c>
      <c r="AE84">
        <v>78.463146238500514</v>
      </c>
      <c r="AF84">
        <v>52.274758232434024</v>
      </c>
      <c r="AG84">
        <v>84.076461971876284</v>
      </c>
      <c r="AH84">
        <v>77.700688866233975</v>
      </c>
      <c r="AI84">
        <v>81.811215008251537</v>
      </c>
      <c r="AJ84">
        <v>74.046348225133897</v>
      </c>
      <c r="AK84">
        <v>80.824090264024804</v>
      </c>
      <c r="AL84">
        <v>79.396473337442814</v>
      </c>
      <c r="AM84">
        <v>83.789588378370311</v>
      </c>
      <c r="AN84">
        <v>80.838026377686191</v>
      </c>
      <c r="AO84">
        <v>75.022832303444346</v>
      </c>
      <c r="AP84">
        <v>82.845161009923373</v>
      </c>
      <c r="AQ84">
        <v>82.842214105404253</v>
      </c>
      <c r="AR84">
        <v>54.09292975938763</v>
      </c>
      <c r="AS84">
        <v>51.103802841438899</v>
      </c>
      <c r="AT84">
        <v>78.550436702297148</v>
      </c>
      <c r="AU84">
        <v>74.470686350568485</v>
      </c>
      <c r="AV84">
        <v>67.284448690811502</v>
      </c>
      <c r="AW84">
        <v>75.184076916712286</v>
      </c>
      <c r="AX84">
        <v>79.064117991027942</v>
      </c>
      <c r="AY84">
        <v>34.342622623506458</v>
      </c>
      <c r="AZ84">
        <v>65.090091896795627</v>
      </c>
      <c r="BA84">
        <v>56.971621670023424</v>
      </c>
      <c r="BB84">
        <v>77.255969088914298</v>
      </c>
      <c r="BC84">
        <v>48.65765690233691</v>
      </c>
      <c r="BD84">
        <v>83.438958126945749</v>
      </c>
      <c r="BE84">
        <v>65.965560780908191</v>
      </c>
      <c r="BF84">
        <v>63.001429184707874</v>
      </c>
      <c r="BG84">
        <v>58.953824405977755</v>
      </c>
      <c r="BH84">
        <v>72.420414204776321</v>
      </c>
      <c r="BI84">
        <v>24.462365511160449</v>
      </c>
      <c r="BJ84">
        <v>25.386145721986058</v>
      </c>
      <c r="BK84">
        <v>45.526426138232935</v>
      </c>
      <c r="BL84">
        <v>70.161516359566946</v>
      </c>
      <c r="BM84">
        <v>61.263436552634758</v>
      </c>
      <c r="BN84">
        <v>49.792778106262382</v>
      </c>
      <c r="BO84">
        <v>54.414845189279347</v>
      </c>
      <c r="BP84">
        <v>16.319413239535542</v>
      </c>
      <c r="BQ84">
        <v>79.333344450177407</v>
      </c>
      <c r="BR84">
        <v>78.941028397908752</v>
      </c>
      <c r="BS84">
        <v>51.226111880534063</v>
      </c>
      <c r="BT84">
        <v>35.394108309416751</v>
      </c>
      <c r="BU84">
        <v>28.252308279994736</v>
      </c>
      <c r="BV84">
        <v>70.726824103534724</v>
      </c>
      <c r="BW84">
        <v>78.370241718362863</v>
      </c>
      <c r="BX84">
        <v>82.226424623908656</v>
      </c>
      <c r="BY84">
        <v>42.198518725170558</v>
      </c>
      <c r="BZ84">
        <v>52.572121479430223</v>
      </c>
      <c r="CA84">
        <v>46.064544000373658</v>
      </c>
      <c r="CB84">
        <v>53.262444895160641</v>
      </c>
      <c r="CC84">
        <v>43.645417872557601</v>
      </c>
      <c r="CD84">
        <v>53.209392612338171</v>
      </c>
      <c r="CE84">
        <v>41.928435043849561</v>
      </c>
      <c r="CF84">
        <v>53.688724233695872</v>
      </c>
      <c r="CG84">
        <v>60.349893829232471</v>
      </c>
      <c r="CH84">
        <v>73.884098251163692</v>
      </c>
      <c r="CI84">
        <v>63.37731807831382</v>
      </c>
      <c r="CJ84">
        <v>46.49205612111605</v>
      </c>
      <c r="CK84">
        <v>42.637883376677223</v>
      </c>
      <c r="CL84">
        <v>56.825331596545922</v>
      </c>
      <c r="CM84">
        <v>42.175370502968157</v>
      </c>
      <c r="CN84">
        <v>43.570608365534852</v>
      </c>
      <c r="CO84">
        <v>56.391364668872839</v>
      </c>
      <c r="CP84">
        <v>72.799137801148476</v>
      </c>
      <c r="CQ84">
        <v>38.260037478957955</v>
      </c>
      <c r="CR84">
        <v>63.914482068967928</v>
      </c>
      <c r="CS84">
        <v>62.90793580827917</v>
      </c>
      <c r="CT84">
        <v>70.352833217528342</v>
      </c>
      <c r="CU84">
        <v>74.90788232185416</v>
      </c>
      <c r="CV84">
        <v>81.791770209749686</v>
      </c>
      <c r="CW84">
        <v>51.633176851929591</v>
      </c>
      <c r="CX84">
        <v>52.565821796162446</v>
      </c>
      <c r="CY84">
        <v>50.783905617907223</v>
      </c>
      <c r="CZ84">
        <v>58.890268137666133</v>
      </c>
      <c r="DA84">
        <v>51.532437601402322</v>
      </c>
      <c r="DB84">
        <v>78.723560360550124</v>
      </c>
      <c r="DC84">
        <v>76.932147038628358</v>
      </c>
      <c r="DD84">
        <v>65.347798035844093</v>
      </c>
      <c r="DE84">
        <v>57.808903342164626</v>
      </c>
      <c r="DF84">
        <v>51.608237315622752</v>
      </c>
      <c r="DG84">
        <v>61.731708399317768</v>
      </c>
      <c r="DH84">
        <v>56.106676792273639</v>
      </c>
      <c r="DI84">
        <v>67.356793602607439</v>
      </c>
      <c r="DJ84">
        <v>74.430410032449032</v>
      </c>
      <c r="DK84">
        <v>59.973289148552247</v>
      </c>
      <c r="DL84">
        <v>61.825649232403364</v>
      </c>
      <c r="DM84">
        <v>44.750689553855004</v>
      </c>
      <c r="DN84">
        <v>63.139958501433227</v>
      </c>
      <c r="DO84">
        <v>64.346211928612121</v>
      </c>
      <c r="DP84">
        <v>76.237679035829387</v>
      </c>
      <c r="DQ84">
        <v>79.783342588445819</v>
      </c>
      <c r="DR84">
        <v>70.339974754466766</v>
      </c>
      <c r="DS84">
        <v>59.502231865844649</v>
      </c>
      <c r="DT84">
        <v>64.519362894311072</v>
      </c>
      <c r="DU84">
        <v>64.034602388976708</v>
      </c>
      <c r="DV84">
        <v>79.306669067030469</v>
      </c>
      <c r="DW84">
        <v>73.347986481535173</v>
      </c>
      <c r="DX84">
        <v>62.387884019454035</v>
      </c>
      <c r="DY84">
        <v>66.276448068673645</v>
      </c>
      <c r="DZ84">
        <v>58.174413694998442</v>
      </c>
      <c r="EA84">
        <v>59.08290187161456</v>
      </c>
      <c r="EB84">
        <v>26.327658109867009</v>
      </c>
      <c r="EC84">
        <v>66.084379441111452</v>
      </c>
      <c r="ED84">
        <v>71.03550141698625</v>
      </c>
      <c r="EE84">
        <v>37.932119878049882</v>
      </c>
      <c r="EF84">
        <v>55.250177077579984</v>
      </c>
      <c r="EG84">
        <v>47.424572419214755</v>
      </c>
      <c r="EH84">
        <v>57.853435544128772</v>
      </c>
      <c r="EI84">
        <v>71.506658974045195</v>
      </c>
      <c r="EJ84">
        <v>70.726451217987162</v>
      </c>
      <c r="EK84">
        <v>74.771337980648497</v>
      </c>
      <c r="EL84">
        <v>60.793702700783669</v>
      </c>
      <c r="EM84">
        <v>58.334374443253566</v>
      </c>
      <c r="EN84">
        <v>57.272805954614128</v>
      </c>
      <c r="EO84">
        <v>59.857154975210527</v>
      </c>
      <c r="EP84">
        <v>58.501587294192156</v>
      </c>
      <c r="EQ84">
        <v>66.177043741616927</v>
      </c>
      <c r="ER84">
        <v>79.318858043295421</v>
      </c>
      <c r="ES84">
        <v>60.821944563144676</v>
      </c>
      <c r="ET84">
        <v>66.536323455112822</v>
      </c>
      <c r="EU84">
        <v>40.315802016019624</v>
      </c>
      <c r="EV84">
        <v>56.008463743330402</v>
      </c>
      <c r="EW84">
        <v>44.268447394618732</v>
      </c>
      <c r="EX84">
        <v>61.071959055565308</v>
      </c>
      <c r="EY84">
        <v>41.874674863688384</v>
      </c>
      <c r="EZ84">
        <v>66.337385194729251</v>
      </c>
      <c r="FA84">
        <v>71.52034958341055</v>
      </c>
      <c r="FB84">
        <v>46.484876457863621</v>
      </c>
      <c r="FC84">
        <v>44.225663570303027</v>
      </c>
      <c r="FD84">
        <v>73.507228116313158</v>
      </c>
      <c r="FE84">
        <v>28.456787781257486</v>
      </c>
      <c r="FF84">
        <v>69.511903603957435</v>
      </c>
      <c r="FG84">
        <v>76.869155849557558</v>
      </c>
      <c r="FH84">
        <v>76.389356779527901</v>
      </c>
      <c r="FI84">
        <v>66.009157763647835</v>
      </c>
      <c r="FJ84">
        <v>77.338020091895658</v>
      </c>
      <c r="FK84">
        <v>74.03837250876856</v>
      </c>
      <c r="FL84">
        <v>68.418482582663842</v>
      </c>
      <c r="FM84">
        <v>56.270954442712977</v>
      </c>
      <c r="FN84">
        <v>82.909726787801716</v>
      </c>
      <c r="FO84">
        <v>63.02205019938706</v>
      </c>
      <c r="FP84">
        <v>66.779559758485107</v>
      </c>
      <c r="FQ84">
        <v>63.020106742206465</v>
      </c>
      <c r="FR84">
        <v>74.042378334716915</v>
      </c>
      <c r="FS84">
        <v>72.365165869752133</v>
      </c>
      <c r="FT84">
        <v>61.042759841020697</v>
      </c>
      <c r="FU84">
        <v>67.52856816964146</v>
      </c>
      <c r="FV84">
        <v>39.49125357878313</v>
      </c>
      <c r="FW84">
        <v>72.98110036460244</v>
      </c>
      <c r="FX84">
        <v>63.828942210473734</v>
      </c>
      <c r="FY84">
        <v>47.524282333919039</v>
      </c>
      <c r="FZ84">
        <v>78.112070131946993</v>
      </c>
      <c r="GA84">
        <v>50.414343143833563</v>
      </c>
      <c r="GB84">
        <v>49.102751427802126</v>
      </c>
      <c r="GC84">
        <v>39.239033743150785</v>
      </c>
      <c r="GD84">
        <v>43.655106068154304</v>
      </c>
      <c r="GE84">
        <v>39.517150009057936</v>
      </c>
      <c r="GF84">
        <v>81.971000392726665</v>
      </c>
      <c r="GG84">
        <v>74.968315266980269</v>
      </c>
      <c r="GH84">
        <v>60.727734080863357</v>
      </c>
      <c r="GI84">
        <v>78.599660263347374</v>
      </c>
      <c r="GJ84">
        <v>74.477912137570499</v>
      </c>
      <c r="GK84">
        <v>76.727765723282857</v>
      </c>
      <c r="GL84">
        <v>79.344639391073912</v>
      </c>
      <c r="GM84">
        <v>65.025534128471691</v>
      </c>
      <c r="GN84">
        <v>77.372502089639767</v>
      </c>
      <c r="GO84">
        <v>78.813729777314393</v>
      </c>
      <c r="GP84">
        <v>81.598180817114581</v>
      </c>
      <c r="GQ84">
        <v>79.973718451241126</v>
      </c>
      <c r="GR84">
        <v>82.156921722324086</v>
      </c>
      <c r="GS84">
        <v>72.804038292668025</v>
      </c>
      <c r="GT84">
        <v>81.031882987168345</v>
      </c>
      <c r="GU84">
        <v>81.41713460877952</v>
      </c>
      <c r="GV84">
        <v>76.944514986891448</v>
      </c>
      <c r="GW84">
        <v>74.646463257131273</v>
      </c>
      <c r="GX84">
        <v>82.602357254170926</v>
      </c>
      <c r="GY84">
        <v>80.588710492807536</v>
      </c>
      <c r="GZ84">
        <v>76.593177499865632</v>
      </c>
      <c r="HA84">
        <v>79.793265126830576</v>
      </c>
      <c r="HB84">
        <v>83.336996995041375</v>
      </c>
      <c r="HC84">
        <v>69.27986896281638</v>
      </c>
      <c r="HD84">
        <v>74.203065081249704</v>
      </c>
      <c r="HE84">
        <v>72.588432062120987</v>
      </c>
      <c r="HF84">
        <v>77.879608002385481</v>
      </c>
      <c r="HG84">
        <v>81.497953735922593</v>
      </c>
      <c r="HH84">
        <v>80.077115062844911</v>
      </c>
      <c r="HI84">
        <v>66.108242577615073</v>
      </c>
      <c r="HJ84">
        <v>72.272453530544624</v>
      </c>
      <c r="HK84">
        <v>74.644892491858997</v>
      </c>
      <c r="HL84">
        <v>68.177214237996083</v>
      </c>
      <c r="HM84">
        <v>79.971403792826919</v>
      </c>
      <c r="HN84">
        <v>64.316395796809871</v>
      </c>
      <c r="HO84">
        <v>63.923364014816265</v>
      </c>
      <c r="HP84">
        <v>78.782031609402964</v>
      </c>
      <c r="HQ84">
        <v>76.197619045774871</v>
      </c>
      <c r="HR84">
        <v>74.039514471157034</v>
      </c>
      <c r="HS84">
        <v>70.841816867431689</v>
      </c>
      <c r="HT84">
        <v>71.520563330730411</v>
      </c>
      <c r="HU84">
        <v>61.854361439911919</v>
      </c>
      <c r="HV84">
        <v>76.674870503617413</v>
      </c>
      <c r="HW84">
        <v>81.830930521450867</v>
      </c>
      <c r="HX84">
        <v>83.055681861795023</v>
      </c>
      <c r="HY84">
        <v>71.18723510255839</v>
      </c>
      <c r="HZ84">
        <v>71.071678137316198</v>
      </c>
      <c r="IA84">
        <v>74.025878958070138</v>
      </c>
      <c r="IB84">
        <v>48.683288123035219</v>
      </c>
      <c r="IC84">
        <v>57.844375491721067</v>
      </c>
      <c r="ID84">
        <v>69.936325970493655</v>
      </c>
      <c r="IE84">
        <v>79.342391819836791</v>
      </c>
      <c r="IF84">
        <v>49.563404246054482</v>
      </c>
      <c r="IG84">
        <v>75.395358098094405</v>
      </c>
      <c r="IH84">
        <v>57.763322176877296</v>
      </c>
      <c r="II84">
        <v>72.447893919985717</v>
      </c>
      <c r="IJ84">
        <v>64.209246960286634</v>
      </c>
      <c r="IK84">
        <v>82.562230828430899</v>
      </c>
      <c r="IL84">
        <v>58.682421396693016</v>
      </c>
      <c r="IM84">
        <v>78.078701831864308</v>
      </c>
      <c r="IN84">
        <v>39.154852285760548</v>
      </c>
      <c r="IO84">
        <v>77.436636514729827</v>
      </c>
      <c r="IP84">
        <v>73.6672721937733</v>
      </c>
      <c r="IQ84">
        <v>59.499101962031183</v>
      </c>
      <c r="IR84">
        <v>73.777745784772804</v>
      </c>
      <c r="IS84">
        <v>75.501109692055223</v>
      </c>
      <c r="IT84">
        <v>77.028519860142893</v>
      </c>
      <c r="IU84">
        <v>79.118129034471835</v>
      </c>
      <c r="IV84">
        <v>58.559744928682015</v>
      </c>
      <c r="IW84">
        <v>71.769480686390324</v>
      </c>
      <c r="IX84">
        <v>74.554927380636627</v>
      </c>
      <c r="IY84">
        <v>81.829996130723103</v>
      </c>
      <c r="IZ84">
        <v>78.764087538914396</v>
      </c>
      <c r="JA84">
        <v>80.568594453646682</v>
      </c>
      <c r="JB84">
        <v>70.345049438723748</v>
      </c>
      <c r="JC84">
        <v>82.540398495963942</v>
      </c>
      <c r="JD84">
        <v>76.335497736769284</v>
      </c>
      <c r="JE84">
        <v>61.374658903278124</v>
      </c>
      <c r="JF84">
        <v>62.192591885523768</v>
      </c>
      <c r="JG84">
        <v>61.577179912150555</v>
      </c>
      <c r="JH84">
        <v>73.525795227095585</v>
      </c>
      <c r="JI84">
        <v>78.371416268456457</v>
      </c>
      <c r="JJ84">
        <v>79.093043362870375</v>
      </c>
      <c r="JK84">
        <v>47.395852328622503</v>
      </c>
      <c r="JL84">
        <v>78.156026010394697</v>
      </c>
      <c r="JM84">
        <v>79.414581991684472</v>
      </c>
      <c r="JN84">
        <v>81.753331948376029</v>
      </c>
      <c r="JO84">
        <v>81.765627206102323</v>
      </c>
      <c r="JP84">
        <v>63.786917626470554</v>
      </c>
      <c r="JQ84">
        <v>73.865769780075567</v>
      </c>
      <c r="JR84">
        <v>68.864660215181701</v>
      </c>
      <c r="JS84">
        <v>71.113766922377749</v>
      </c>
      <c r="JT84">
        <v>63.244122845191065</v>
      </c>
      <c r="JU84">
        <v>49.725755058695299</v>
      </c>
      <c r="JV84">
        <v>82.741044584438725</v>
      </c>
      <c r="JW84">
        <v>83.099674871334813</v>
      </c>
      <c r="JX84">
        <v>81.730146019139937</v>
      </c>
      <c r="JY84">
        <v>74.776917782370944</v>
      </c>
      <c r="JZ84">
        <v>76.375536366055343</v>
      </c>
      <c r="KA84">
        <v>80.575518847979211</v>
      </c>
      <c r="KB84">
        <v>78.550925152553503</v>
      </c>
      <c r="KC84">
        <v>59.423011518261987</v>
      </c>
      <c r="KD84">
        <v>76.24401419118395</v>
      </c>
      <c r="KE84">
        <v>74.580046409991624</v>
      </c>
      <c r="KF84">
        <v>78.111203320402367</v>
      </c>
      <c r="KG84">
        <v>74.926850562793845</v>
      </c>
      <c r="KH84">
        <v>80.324503067292255</v>
      </c>
      <c r="KI84">
        <v>78.055742061436504</v>
      </c>
      <c r="KJ84">
        <v>73.113062171078937</v>
      </c>
      <c r="KK84">
        <v>79.849333039516452</v>
      </c>
      <c r="KL84">
        <v>80.870825258316529</v>
      </c>
      <c r="KM84">
        <v>76.555426808736755</v>
      </c>
      <c r="KN84">
        <v>74.900152426318925</v>
      </c>
      <c r="KO84">
        <v>74.923049725614888</v>
      </c>
      <c r="KP84">
        <v>81.963322051734991</v>
      </c>
      <c r="KQ84">
        <v>73.079373944019082</v>
      </c>
      <c r="KR84">
        <v>79.371205536784174</v>
      </c>
      <c r="KS84">
        <v>83.211613234618497</v>
      </c>
      <c r="KT84">
        <v>79.457377618469451</v>
      </c>
      <c r="KU84">
        <v>79.67820375208936</v>
      </c>
      <c r="KV84">
        <v>79.670488019077268</v>
      </c>
      <c r="KW84">
        <v>81.715273526967209</v>
      </c>
      <c r="KX84">
        <v>82.091639163888189</v>
      </c>
      <c r="KY84">
        <v>84.432798547910892</v>
      </c>
      <c r="KZ84">
        <v>77.249345419737693</v>
      </c>
      <c r="LA84">
        <v>74.364113810474109</v>
      </c>
      <c r="LB84">
        <v>82.720241635567092</v>
      </c>
      <c r="LC84">
        <v>80.86446174258154</v>
      </c>
      <c r="LD84">
        <v>77.301778107584227</v>
      </c>
      <c r="LE84">
        <v>84.117624734864819</v>
      </c>
      <c r="LF84">
        <v>75.327245726661886</v>
      </c>
      <c r="LG84">
        <v>76.701745254984331</v>
      </c>
      <c r="LH84">
        <v>81.800782743029387</v>
      </c>
      <c r="LI84">
        <v>81.764223017173151</v>
      </c>
      <c r="LJ84">
        <v>82.815869535179161</v>
      </c>
      <c r="LK84">
        <v>80.847596254258832</v>
      </c>
      <c r="LL84">
        <v>83.072287353690655</v>
      </c>
    </row>
    <row r="85" spans="1:324">
      <c r="A85" s="2">
        <v>0.83333333333333337</v>
      </c>
      <c r="B85">
        <v>82.589259993551508</v>
      </c>
      <c r="C85">
        <v>83.801738266222259</v>
      </c>
      <c r="D85">
        <v>75.62187714290414</v>
      </c>
      <c r="E85">
        <v>79.448764604573654</v>
      </c>
      <c r="F85">
        <v>79.324137801566948</v>
      </c>
      <c r="G85">
        <v>77.312997946594038</v>
      </c>
      <c r="H85">
        <v>81.291238462013638</v>
      </c>
      <c r="I85">
        <v>83.313386457289056</v>
      </c>
      <c r="J85">
        <v>57.589682187401309</v>
      </c>
      <c r="K85">
        <v>79.009060138895791</v>
      </c>
      <c r="L85">
        <v>73.54162701226123</v>
      </c>
      <c r="M85">
        <v>77.253871400794594</v>
      </c>
      <c r="N85">
        <v>78.691332577228394</v>
      </c>
      <c r="O85">
        <v>62.271319352938079</v>
      </c>
      <c r="P85">
        <v>80.298683033126323</v>
      </c>
      <c r="Q85">
        <v>84.203781610183938</v>
      </c>
      <c r="R85">
        <v>79.118116892647592</v>
      </c>
      <c r="S85">
        <v>76.584449385162685</v>
      </c>
      <c r="T85">
        <v>82.880820251908233</v>
      </c>
      <c r="U85">
        <v>78.819818125983403</v>
      </c>
      <c r="V85">
        <v>83.168087350623097</v>
      </c>
      <c r="W85">
        <v>73.764789722593562</v>
      </c>
      <c r="X85">
        <v>77.683617887218787</v>
      </c>
      <c r="Y85">
        <v>59.116507345324123</v>
      </c>
      <c r="Z85">
        <v>49.526139416076191</v>
      </c>
      <c r="AA85">
        <v>83.511725854057119</v>
      </c>
      <c r="AB85">
        <v>82.369189590112683</v>
      </c>
      <c r="AC85">
        <v>80.240766695265577</v>
      </c>
      <c r="AD85">
        <v>81.986017363625791</v>
      </c>
      <c r="AE85">
        <v>79.632945499367196</v>
      </c>
      <c r="AF85">
        <v>53.428676079203456</v>
      </c>
      <c r="AG85">
        <v>84.457683002161829</v>
      </c>
      <c r="AH85">
        <v>79.959494273499857</v>
      </c>
      <c r="AI85">
        <v>81.413255207631479</v>
      </c>
      <c r="AJ85">
        <v>76.168182844920224</v>
      </c>
      <c r="AK85">
        <v>84.253331943123911</v>
      </c>
      <c r="AL85">
        <v>80.090722082299578</v>
      </c>
      <c r="AM85">
        <v>84.34651527483112</v>
      </c>
      <c r="AN85">
        <v>83.310833359776467</v>
      </c>
      <c r="AO85">
        <v>76.95864242575098</v>
      </c>
      <c r="AP85">
        <v>84.408692524187487</v>
      </c>
      <c r="AQ85">
        <v>82.646066628949455</v>
      </c>
      <c r="AR85">
        <v>55.636342814743024</v>
      </c>
      <c r="AS85">
        <v>55.839395432217067</v>
      </c>
      <c r="AT85">
        <v>78.978498485966952</v>
      </c>
      <c r="AU85">
        <v>75.106716715516981</v>
      </c>
      <c r="AV85">
        <v>66.155268533307421</v>
      </c>
      <c r="AW85">
        <v>76.314752876960512</v>
      </c>
      <c r="AX85">
        <v>79.234575575580763</v>
      </c>
      <c r="AY85">
        <v>39.05790328427743</v>
      </c>
      <c r="AZ85">
        <v>65.584562081976458</v>
      </c>
      <c r="BA85">
        <v>57.961592983137926</v>
      </c>
      <c r="BB85">
        <v>77.442405966874205</v>
      </c>
      <c r="BC85">
        <v>52.223036122067036</v>
      </c>
      <c r="BD85">
        <v>84.830622122171263</v>
      </c>
      <c r="BE85">
        <v>67.343220433207279</v>
      </c>
      <c r="BF85">
        <v>64.870017433731874</v>
      </c>
      <c r="BG85">
        <v>60.222908118927805</v>
      </c>
      <c r="BH85">
        <v>72.485967412244676</v>
      </c>
      <c r="BI85">
        <v>27.334630358903457</v>
      </c>
      <c r="BJ85">
        <v>27.092541454918937</v>
      </c>
      <c r="BK85">
        <v>48.041541175351952</v>
      </c>
      <c r="BL85">
        <v>71.746334390630679</v>
      </c>
      <c r="BM85">
        <v>61.330951919052083</v>
      </c>
      <c r="BN85">
        <v>52.756745531493422</v>
      </c>
      <c r="BO85">
        <v>54.335386383219586</v>
      </c>
      <c r="BP85">
        <v>16.299089972287604</v>
      </c>
      <c r="BQ85">
        <v>80.065572386697426</v>
      </c>
      <c r="BR85">
        <v>79.996105502954904</v>
      </c>
      <c r="BS85">
        <v>51.320780248659922</v>
      </c>
      <c r="BT85">
        <v>37.881035674033022</v>
      </c>
      <c r="BU85">
        <v>29.81279295079953</v>
      </c>
      <c r="BV85">
        <v>73.855641347238702</v>
      </c>
      <c r="BW85">
        <v>78.695685018403012</v>
      </c>
      <c r="BX85">
        <v>82.704556194717583</v>
      </c>
      <c r="BY85">
        <v>45.96158891236</v>
      </c>
      <c r="BZ85">
        <v>53.54243669723796</v>
      </c>
      <c r="CA85">
        <v>46.967191527621502</v>
      </c>
      <c r="CB85">
        <v>52.366195653626825</v>
      </c>
      <c r="CC85">
        <v>45.956547403278478</v>
      </c>
      <c r="CD85">
        <v>54.278844470240188</v>
      </c>
      <c r="CE85">
        <v>41.805006225120103</v>
      </c>
      <c r="CF85">
        <v>54.883103101694999</v>
      </c>
      <c r="CG85">
        <v>60.79788067871025</v>
      </c>
      <c r="CH85">
        <v>74.387824390894792</v>
      </c>
      <c r="CI85">
        <v>65.901479040871223</v>
      </c>
      <c r="CJ85">
        <v>49.205492023029038</v>
      </c>
      <c r="CK85">
        <v>45.574272201410267</v>
      </c>
      <c r="CL85">
        <v>56.938453348394304</v>
      </c>
      <c r="CM85">
        <v>44.680370721222388</v>
      </c>
      <c r="CN85">
        <v>44.182676801972733</v>
      </c>
      <c r="CO85">
        <v>58.945576356655899</v>
      </c>
      <c r="CP85">
        <v>74.531322716395735</v>
      </c>
      <c r="CQ85">
        <v>40.567910025701352</v>
      </c>
      <c r="CR85">
        <v>64.553087934369358</v>
      </c>
      <c r="CS85">
        <v>61.398773936280442</v>
      </c>
      <c r="CT85">
        <v>70.278772008787456</v>
      </c>
      <c r="CU85">
        <v>76.902697216361048</v>
      </c>
      <c r="CV85">
        <v>84.329094441038905</v>
      </c>
      <c r="CW85">
        <v>53.100883032161121</v>
      </c>
      <c r="CX85">
        <v>52.549058733244678</v>
      </c>
      <c r="CY85">
        <v>50.928958850179527</v>
      </c>
      <c r="CZ85">
        <v>59.969221375514238</v>
      </c>
      <c r="DA85">
        <v>53.973720119225149</v>
      </c>
      <c r="DB85">
        <v>77.793147678423949</v>
      </c>
      <c r="DC85">
        <v>76.015258423055286</v>
      </c>
      <c r="DD85">
        <v>67.426147629505579</v>
      </c>
      <c r="DE85">
        <v>60.040068422846652</v>
      </c>
      <c r="DF85">
        <v>54.681267086697105</v>
      </c>
      <c r="DG85">
        <v>61.726743149019022</v>
      </c>
      <c r="DH85">
        <v>57.222301083403387</v>
      </c>
      <c r="DI85">
        <v>66.803551627425421</v>
      </c>
      <c r="DJ85">
        <v>73.613739791306998</v>
      </c>
      <c r="DK85">
        <v>59.000490572064315</v>
      </c>
      <c r="DL85">
        <v>62.832724906134203</v>
      </c>
      <c r="DM85">
        <v>46.028033206223284</v>
      </c>
      <c r="DN85">
        <v>63.006590352850239</v>
      </c>
      <c r="DO85">
        <v>63.029759431066012</v>
      </c>
      <c r="DP85">
        <v>77.259540209122022</v>
      </c>
      <c r="DQ85">
        <v>79.628148844002112</v>
      </c>
      <c r="DR85">
        <v>72.522641794854707</v>
      </c>
      <c r="DS85">
        <v>59.570115977781839</v>
      </c>
      <c r="DT85">
        <v>64.764777090176693</v>
      </c>
      <c r="DU85">
        <v>65.403368240565129</v>
      </c>
      <c r="DV85">
        <v>78.602315636688544</v>
      </c>
      <c r="DW85">
        <v>74.003289262066616</v>
      </c>
      <c r="DX85">
        <v>62.055430993642247</v>
      </c>
      <c r="DY85">
        <v>65.393169998048606</v>
      </c>
      <c r="DZ85">
        <v>59.030260893538262</v>
      </c>
      <c r="EA85">
        <v>58.94496863539986</v>
      </c>
      <c r="EB85">
        <v>27.693099335817458</v>
      </c>
      <c r="EC85">
        <v>66.126180400810568</v>
      </c>
      <c r="ED85">
        <v>71.813361126986436</v>
      </c>
      <c r="EE85">
        <v>37.7573417613524</v>
      </c>
      <c r="EF85">
        <v>55.966753237608899</v>
      </c>
      <c r="EG85">
        <v>48.949472715725861</v>
      </c>
      <c r="EH85">
        <v>58.464781415294205</v>
      </c>
      <c r="EI85">
        <v>69.702423040843627</v>
      </c>
      <c r="EJ85">
        <v>70.821992344354356</v>
      </c>
      <c r="EK85">
        <v>74.957769693726846</v>
      </c>
      <c r="EL85">
        <v>60.796617714060616</v>
      </c>
      <c r="EM85">
        <v>59.408776854972949</v>
      </c>
      <c r="EN85">
        <v>58.938418942982516</v>
      </c>
      <c r="EO85">
        <v>60.766799025188583</v>
      </c>
      <c r="EP85">
        <v>59.705077429646096</v>
      </c>
      <c r="EQ85">
        <v>69.650675141155233</v>
      </c>
      <c r="ER85">
        <v>80.440458012976507</v>
      </c>
      <c r="ES85">
        <v>63.12344072880127</v>
      </c>
      <c r="ET85">
        <v>67.761280421185759</v>
      </c>
      <c r="EU85">
        <v>42.399831280429318</v>
      </c>
      <c r="EV85">
        <v>58.007813031385012</v>
      </c>
      <c r="EW85">
        <v>45.608305969472219</v>
      </c>
      <c r="EX85">
        <v>62.029834027241385</v>
      </c>
      <c r="EY85">
        <v>42.039032055857732</v>
      </c>
      <c r="EZ85">
        <v>65.347890327641977</v>
      </c>
      <c r="FA85">
        <v>74.304653827925307</v>
      </c>
      <c r="FB85">
        <v>47.689148856602927</v>
      </c>
      <c r="FC85">
        <v>44.818515953284113</v>
      </c>
      <c r="FD85">
        <v>74.07544589151459</v>
      </c>
      <c r="FE85">
        <v>29.461605789389587</v>
      </c>
      <c r="FF85">
        <v>73.479814411198817</v>
      </c>
      <c r="FG85">
        <v>79.282508171215881</v>
      </c>
      <c r="FH85">
        <v>77.511820626382956</v>
      </c>
      <c r="FI85">
        <v>67.598383200933469</v>
      </c>
      <c r="FJ85">
        <v>77.660161068411796</v>
      </c>
      <c r="FK85">
        <v>74.490008133412644</v>
      </c>
      <c r="FL85">
        <v>70.760574837963446</v>
      </c>
      <c r="FM85">
        <v>56.817599603990161</v>
      </c>
      <c r="FN85">
        <v>82.475178447425222</v>
      </c>
      <c r="FO85">
        <v>64.152622443347127</v>
      </c>
      <c r="FP85">
        <v>65.761657930992186</v>
      </c>
      <c r="FQ85">
        <v>64.302707765327412</v>
      </c>
      <c r="FR85">
        <v>73.286807854448014</v>
      </c>
      <c r="FS85">
        <v>70.25417558191603</v>
      </c>
      <c r="FT85">
        <v>62.177300437522888</v>
      </c>
      <c r="FU85">
        <v>69.259512938140546</v>
      </c>
      <c r="FV85">
        <v>40.195906287391807</v>
      </c>
      <c r="FW85">
        <v>75.018310476896517</v>
      </c>
      <c r="FX85">
        <v>62.237032863893454</v>
      </c>
      <c r="FY85">
        <v>52.799054240688989</v>
      </c>
      <c r="FZ85">
        <v>79.342262626120345</v>
      </c>
      <c r="GA85">
        <v>52.473687418508383</v>
      </c>
      <c r="GB85">
        <v>50.095288385949885</v>
      </c>
      <c r="GC85">
        <v>42.438883301877901</v>
      </c>
      <c r="GD85">
        <v>46.085690670591788</v>
      </c>
      <c r="GE85">
        <v>42.604452293759721</v>
      </c>
      <c r="GF85">
        <v>84.322184552534367</v>
      </c>
      <c r="GG85">
        <v>73.682130333104638</v>
      </c>
      <c r="GH85">
        <v>62.604482474139672</v>
      </c>
      <c r="GI85">
        <v>79.581569193080199</v>
      </c>
      <c r="GJ85">
        <v>75.051851065591649</v>
      </c>
      <c r="GK85">
        <v>75.642317974002196</v>
      </c>
      <c r="GL85">
        <v>79.197497837238316</v>
      </c>
      <c r="GM85">
        <v>62.732829743209642</v>
      </c>
      <c r="GN85">
        <v>76.35239090180869</v>
      </c>
      <c r="GO85">
        <v>78.593246357258224</v>
      </c>
      <c r="GP85">
        <v>84.014759377284378</v>
      </c>
      <c r="GQ85">
        <v>80.300147646033764</v>
      </c>
      <c r="GR85">
        <v>82.678428418316642</v>
      </c>
      <c r="GS85">
        <v>72.961527117944314</v>
      </c>
      <c r="GT85">
        <v>79.709937840403953</v>
      </c>
      <c r="GU85">
        <v>81.32036194758993</v>
      </c>
      <c r="GV85">
        <v>76.224482002171086</v>
      </c>
      <c r="GW85">
        <v>73.897361279450195</v>
      </c>
      <c r="GX85">
        <v>82.584535350845741</v>
      </c>
      <c r="GY85">
        <v>82.314297644955644</v>
      </c>
      <c r="GZ85">
        <v>77.743018952852808</v>
      </c>
      <c r="HA85">
        <v>79.869304087267011</v>
      </c>
      <c r="HB85">
        <v>84.271847952595493</v>
      </c>
      <c r="HC85">
        <v>71.654462072259363</v>
      </c>
      <c r="HD85">
        <v>73.731483039570591</v>
      </c>
      <c r="HE85">
        <v>73.354275986959536</v>
      </c>
      <c r="HF85">
        <v>79.424763858111831</v>
      </c>
      <c r="HG85">
        <v>81.127840835467651</v>
      </c>
      <c r="HH85">
        <v>80.825291049642729</v>
      </c>
      <c r="HI85">
        <v>71.856685792826767</v>
      </c>
      <c r="HJ85">
        <v>73.687214338036711</v>
      </c>
      <c r="HK85">
        <v>76.677876516080929</v>
      </c>
      <c r="HL85">
        <v>70.350795208536084</v>
      </c>
      <c r="HM85">
        <v>79.912635808284307</v>
      </c>
      <c r="HN85">
        <v>63.842960918596837</v>
      </c>
      <c r="HO85">
        <v>65.771910321481158</v>
      </c>
      <c r="HP85">
        <v>79.96058735800662</v>
      </c>
      <c r="HQ85">
        <v>77.033388054124899</v>
      </c>
      <c r="HR85">
        <v>72.199851403332502</v>
      </c>
      <c r="HS85">
        <v>71.827158624946463</v>
      </c>
      <c r="HT85">
        <v>71.894065076547562</v>
      </c>
      <c r="HU85">
        <v>66.676249945603871</v>
      </c>
      <c r="HV85">
        <v>74.545157148184174</v>
      </c>
      <c r="HW85">
        <v>82.750877730568874</v>
      </c>
      <c r="HX85">
        <v>83.100897872289963</v>
      </c>
      <c r="HY85">
        <v>71.043794808161806</v>
      </c>
      <c r="HZ85">
        <v>72.027371265338289</v>
      </c>
      <c r="IA85">
        <v>76.838520774375098</v>
      </c>
      <c r="IB85">
        <v>52.488888977900459</v>
      </c>
      <c r="IC85">
        <v>60.386135842161423</v>
      </c>
      <c r="ID85">
        <v>68.566096814779229</v>
      </c>
      <c r="IE85">
        <v>82.45897093943347</v>
      </c>
      <c r="IF85">
        <v>52.913472486135547</v>
      </c>
      <c r="IG85">
        <v>75.76967746504161</v>
      </c>
      <c r="IH85">
        <v>61.876182822078746</v>
      </c>
      <c r="II85">
        <v>72.198276073081473</v>
      </c>
      <c r="IJ85">
        <v>66.665903923609264</v>
      </c>
      <c r="IK85">
        <v>82.309277717423583</v>
      </c>
      <c r="IL85">
        <v>62.355602129521003</v>
      </c>
      <c r="IM85">
        <v>79.623833857986213</v>
      </c>
      <c r="IN85">
        <v>41.865130602675258</v>
      </c>
      <c r="IO85">
        <v>76.748874583024985</v>
      </c>
      <c r="IP85">
        <v>72.837168284502837</v>
      </c>
      <c r="IQ85">
        <v>58.909274638860985</v>
      </c>
      <c r="IR85">
        <v>74.271140090006156</v>
      </c>
      <c r="IS85">
        <v>74.368115976896263</v>
      </c>
      <c r="IT85">
        <v>77.845160836522282</v>
      </c>
      <c r="IU85">
        <v>80.565225844844036</v>
      </c>
      <c r="IV85">
        <v>61.303920015193754</v>
      </c>
      <c r="IW85">
        <v>75.009119351377109</v>
      </c>
      <c r="IX85">
        <v>75.493079077107907</v>
      </c>
      <c r="IY85">
        <v>82.075025475341704</v>
      </c>
      <c r="IZ85">
        <v>77.6951133719854</v>
      </c>
      <c r="JA85">
        <v>80.418784344585802</v>
      </c>
      <c r="JB85">
        <v>71.06135208043456</v>
      </c>
      <c r="JC85">
        <v>83.542425199410644</v>
      </c>
      <c r="JD85">
        <v>78.047151742678139</v>
      </c>
      <c r="JE85">
        <v>61.43301416299223</v>
      </c>
      <c r="JF85">
        <v>65.125369081787369</v>
      </c>
      <c r="JG85">
        <v>64.691516323947241</v>
      </c>
      <c r="JH85">
        <v>75.133138235805006</v>
      </c>
      <c r="JI85">
        <v>79.871095944312103</v>
      </c>
      <c r="JJ85">
        <v>81.095591376138287</v>
      </c>
      <c r="JK85">
        <v>50.66820986231987</v>
      </c>
      <c r="JL85">
        <v>79.914510696043649</v>
      </c>
      <c r="JM85">
        <v>79.123919573536483</v>
      </c>
      <c r="JN85">
        <v>82.210607740658389</v>
      </c>
      <c r="JO85">
        <v>81.056491208724054</v>
      </c>
      <c r="JP85">
        <v>66.294283366503166</v>
      </c>
      <c r="JQ85">
        <v>74.596260214655004</v>
      </c>
      <c r="JR85">
        <v>68.347038711493383</v>
      </c>
      <c r="JS85">
        <v>73.68918762223359</v>
      </c>
      <c r="JT85">
        <v>66.886865805406615</v>
      </c>
      <c r="JU85">
        <v>52.042920544963657</v>
      </c>
      <c r="JV85">
        <v>83.56546181697982</v>
      </c>
      <c r="JW85">
        <v>84.999998393913586</v>
      </c>
      <c r="JX85">
        <v>82.689938065606725</v>
      </c>
      <c r="JY85">
        <v>72.143922248346641</v>
      </c>
      <c r="JZ85">
        <v>77.563105196241921</v>
      </c>
      <c r="KA85">
        <v>81.315921052598028</v>
      </c>
      <c r="KB85">
        <v>80.534761313069296</v>
      </c>
      <c r="KC85">
        <v>61.318715266740455</v>
      </c>
      <c r="KD85">
        <v>75.95159071150502</v>
      </c>
      <c r="KE85">
        <v>73.391719344553763</v>
      </c>
      <c r="KF85">
        <v>78.811435794167409</v>
      </c>
      <c r="KG85">
        <v>76.096653444854468</v>
      </c>
      <c r="KH85">
        <v>81.53152029115391</v>
      </c>
      <c r="KI85">
        <v>79.780061144549052</v>
      </c>
      <c r="KJ85">
        <v>72.381713344773033</v>
      </c>
      <c r="KK85">
        <v>79.150382653938195</v>
      </c>
      <c r="KL85">
        <v>80.707171277506788</v>
      </c>
      <c r="KM85">
        <v>77.536492008853187</v>
      </c>
      <c r="KN85">
        <v>72.042037132245909</v>
      </c>
      <c r="KO85">
        <v>71.838478965746418</v>
      </c>
      <c r="KP85">
        <v>81.290185847754486</v>
      </c>
      <c r="KQ85">
        <v>71.406753972381097</v>
      </c>
      <c r="KR85">
        <v>80.220818183300139</v>
      </c>
      <c r="KS85">
        <v>82.621531984993553</v>
      </c>
      <c r="KT85">
        <v>81.056992986106167</v>
      </c>
      <c r="KU85">
        <v>79.317932225571354</v>
      </c>
      <c r="KV85">
        <v>79.41311270641134</v>
      </c>
      <c r="KW85">
        <v>82.800897568219455</v>
      </c>
      <c r="KX85">
        <v>81.859894380264109</v>
      </c>
      <c r="KY85">
        <v>84.65273202583451</v>
      </c>
      <c r="KZ85">
        <v>75.990359673075375</v>
      </c>
      <c r="LA85">
        <v>73.887954454977148</v>
      </c>
      <c r="LB85">
        <v>83.135841146163358</v>
      </c>
      <c r="LC85">
        <v>80.455593608831023</v>
      </c>
      <c r="LD85">
        <v>80.794361976127973</v>
      </c>
      <c r="LE85">
        <v>84.474431068239255</v>
      </c>
      <c r="LF85">
        <v>73.579614069496614</v>
      </c>
      <c r="LG85">
        <v>75.832842310780336</v>
      </c>
      <c r="LH85">
        <v>81.067170819584646</v>
      </c>
      <c r="LI85">
        <v>82.210058639006078</v>
      </c>
      <c r="LJ85">
        <v>84.117246031235524</v>
      </c>
      <c r="LK85">
        <v>80.732505195749354</v>
      </c>
      <c r="LL85">
        <v>83.551609055349985</v>
      </c>
    </row>
    <row r="86" spans="1:324">
      <c r="A86" s="2">
        <v>0.84375</v>
      </c>
      <c r="B86">
        <v>83.191391939361978</v>
      </c>
      <c r="C86">
        <v>83.973862675699209</v>
      </c>
      <c r="D86">
        <v>76.69421628263639</v>
      </c>
      <c r="E86">
        <v>80.379139118417669</v>
      </c>
      <c r="F86">
        <v>79.588214813353304</v>
      </c>
      <c r="G86">
        <v>79.128619208484935</v>
      </c>
      <c r="H86">
        <v>81.043247495975322</v>
      </c>
      <c r="I86">
        <v>83.253666120867308</v>
      </c>
      <c r="J86">
        <v>60.149832738389819</v>
      </c>
      <c r="K86">
        <v>79.996362729932883</v>
      </c>
      <c r="L86">
        <v>75.968803866380583</v>
      </c>
      <c r="M86">
        <v>77.955769159166692</v>
      </c>
      <c r="N86">
        <v>78.115430025150687</v>
      </c>
      <c r="O86">
        <v>62.854972378957726</v>
      </c>
      <c r="P86">
        <v>80.867326158886016</v>
      </c>
      <c r="Q86">
        <v>84.389652236900446</v>
      </c>
      <c r="R86">
        <v>80.356890671834677</v>
      </c>
      <c r="S86">
        <v>78.477819620290603</v>
      </c>
      <c r="T86">
        <v>81.666647218504494</v>
      </c>
      <c r="U86">
        <v>80.161805374901434</v>
      </c>
      <c r="V86">
        <v>83.132450005371652</v>
      </c>
      <c r="W86">
        <v>75.975990443011412</v>
      </c>
      <c r="X86">
        <v>78.42618262514911</v>
      </c>
      <c r="Y86">
        <v>60.733632005200683</v>
      </c>
      <c r="Z86">
        <v>53.340410670911943</v>
      </c>
      <c r="AA86">
        <v>83.313292394208503</v>
      </c>
      <c r="AB86">
        <v>82.24879272327999</v>
      </c>
      <c r="AC86">
        <v>80.631690371079429</v>
      </c>
      <c r="AD86">
        <v>82.69360386402964</v>
      </c>
      <c r="AE86">
        <v>79.842470560882731</v>
      </c>
      <c r="AF86">
        <v>56.271448861151427</v>
      </c>
      <c r="AG86">
        <v>83.898715208004916</v>
      </c>
      <c r="AH86">
        <v>80.468787137231203</v>
      </c>
      <c r="AI86">
        <v>82.178114966320763</v>
      </c>
      <c r="AJ86">
        <v>76.588952031558762</v>
      </c>
      <c r="AK86">
        <v>83.592648475495409</v>
      </c>
      <c r="AL86">
        <v>80.737438909481995</v>
      </c>
      <c r="AM86">
        <v>83.635928292870915</v>
      </c>
      <c r="AN86">
        <v>83.593917568030378</v>
      </c>
      <c r="AO86">
        <v>77.167328056646483</v>
      </c>
      <c r="AP86">
        <v>84.493028131695695</v>
      </c>
      <c r="AQ86">
        <v>83.119746907973223</v>
      </c>
      <c r="AR86">
        <v>57.154516209016379</v>
      </c>
      <c r="AS86">
        <v>55.260717833181864</v>
      </c>
      <c r="AT86">
        <v>80.418761621834719</v>
      </c>
      <c r="AU86">
        <v>76.162633877303278</v>
      </c>
      <c r="AV86">
        <v>65.40826843366861</v>
      </c>
      <c r="AW86">
        <v>76.580175716355797</v>
      </c>
      <c r="AX86">
        <v>80.385041959348229</v>
      </c>
      <c r="AY86">
        <v>41.892195750508463</v>
      </c>
      <c r="AZ86">
        <v>66.024636579071824</v>
      </c>
      <c r="BA86">
        <v>57.049721416485923</v>
      </c>
      <c r="BB86">
        <v>77.890955979904078</v>
      </c>
      <c r="BC86">
        <v>55.245907410439393</v>
      </c>
      <c r="BD86">
        <v>84.347821937076461</v>
      </c>
      <c r="BE86">
        <v>67.671299738434712</v>
      </c>
      <c r="BF86">
        <v>65.359341455331474</v>
      </c>
      <c r="BG86">
        <v>62.09219996385643</v>
      </c>
      <c r="BH86">
        <v>73.186667333799207</v>
      </c>
      <c r="BI86">
        <v>27.906413342547104</v>
      </c>
      <c r="BJ86">
        <v>30.290108678141575</v>
      </c>
      <c r="BK86">
        <v>50.68253987924426</v>
      </c>
      <c r="BL86">
        <v>73.047013097629247</v>
      </c>
      <c r="BM86">
        <v>61.15181216533157</v>
      </c>
      <c r="BN86">
        <v>53.579767992540994</v>
      </c>
      <c r="BO86">
        <v>55.638022433876891</v>
      </c>
      <c r="BP86">
        <v>19.090732718940611</v>
      </c>
      <c r="BQ86">
        <v>78.095704649201053</v>
      </c>
      <c r="BR86">
        <v>79.787338597171967</v>
      </c>
      <c r="BS86">
        <v>53.349064270091944</v>
      </c>
      <c r="BT86">
        <v>39.448527566819692</v>
      </c>
      <c r="BU86">
        <v>30.177493953499361</v>
      </c>
      <c r="BV86">
        <v>73.825277811270027</v>
      </c>
      <c r="BW86">
        <v>77.616313810659591</v>
      </c>
      <c r="BX86">
        <v>82.707340413613352</v>
      </c>
      <c r="BY86">
        <v>47.752579497851826</v>
      </c>
      <c r="BZ86">
        <v>56.37869516895968</v>
      </c>
      <c r="CA86">
        <v>49.755210096603328</v>
      </c>
      <c r="CB86">
        <v>52.9117040414054</v>
      </c>
      <c r="CC86">
        <v>47.959802629840645</v>
      </c>
      <c r="CD86">
        <v>54.686638166352999</v>
      </c>
      <c r="CE86">
        <v>44.606270345510225</v>
      </c>
      <c r="CF86">
        <v>58.19068121343345</v>
      </c>
      <c r="CG86">
        <v>59.598739243268071</v>
      </c>
      <c r="CH86">
        <v>76.120995483518129</v>
      </c>
      <c r="CI86">
        <v>66.961680064152532</v>
      </c>
      <c r="CJ86">
        <v>50.458558357284133</v>
      </c>
      <c r="CK86">
        <v>50.72252228328896</v>
      </c>
      <c r="CL86">
        <v>57.592515163652351</v>
      </c>
      <c r="CM86">
        <v>46.546034088904634</v>
      </c>
      <c r="CN86">
        <v>46.188382660476499</v>
      </c>
      <c r="CO86">
        <v>60.175597884456906</v>
      </c>
      <c r="CP86">
        <v>76.287702698679084</v>
      </c>
      <c r="CQ86">
        <v>41.954495952506754</v>
      </c>
      <c r="CR86">
        <v>63.567422078246658</v>
      </c>
      <c r="CS86">
        <v>62.825660221697738</v>
      </c>
      <c r="CT86">
        <v>70.289790177611977</v>
      </c>
      <c r="CU86">
        <v>77.726847191794263</v>
      </c>
      <c r="CV86">
        <v>84.375198815656915</v>
      </c>
      <c r="CW86">
        <v>54.67018135225851</v>
      </c>
      <c r="CX86">
        <v>54.165196305059759</v>
      </c>
      <c r="CY86">
        <v>51.797725850983134</v>
      </c>
      <c r="CZ86">
        <v>59.097226038529598</v>
      </c>
      <c r="DA86">
        <v>54.942639216421526</v>
      </c>
      <c r="DB86">
        <v>79.363033312617674</v>
      </c>
      <c r="DC86">
        <v>76.716186690543907</v>
      </c>
      <c r="DD86">
        <v>67.973355171503343</v>
      </c>
      <c r="DE86">
        <v>60.940577935949172</v>
      </c>
      <c r="DF86">
        <v>57.070688757424911</v>
      </c>
      <c r="DG86">
        <v>63.144170472229803</v>
      </c>
      <c r="DH86">
        <v>58.518514107096543</v>
      </c>
      <c r="DI86">
        <v>66.020974026965476</v>
      </c>
      <c r="DJ86">
        <v>73.003298561847004</v>
      </c>
      <c r="DK86">
        <v>59.970789910728421</v>
      </c>
      <c r="DL86">
        <v>63.386120024053106</v>
      </c>
      <c r="DM86">
        <v>46.60821411741027</v>
      </c>
      <c r="DN86">
        <v>63.635464712344415</v>
      </c>
      <c r="DO86">
        <v>65.093724291302507</v>
      </c>
      <c r="DP86">
        <v>75.00845824977948</v>
      </c>
      <c r="DQ86">
        <v>80.374220870091932</v>
      </c>
      <c r="DR86">
        <v>72.845550920576784</v>
      </c>
      <c r="DS86">
        <v>61.01924027438605</v>
      </c>
      <c r="DT86">
        <v>65.797521442082086</v>
      </c>
      <c r="DU86">
        <v>64.122967940573957</v>
      </c>
      <c r="DV86">
        <v>77.903817857958501</v>
      </c>
      <c r="DW86">
        <v>72.370892056748204</v>
      </c>
      <c r="DX86">
        <v>62.850527055502127</v>
      </c>
      <c r="DY86">
        <v>65.068801751574725</v>
      </c>
      <c r="DZ86">
        <v>58.964462541390319</v>
      </c>
      <c r="EA86">
        <v>59.333940685336003</v>
      </c>
      <c r="EB86">
        <v>30.715474942101498</v>
      </c>
      <c r="EC86">
        <v>66.430692842625476</v>
      </c>
      <c r="ED86">
        <v>73.762996965581792</v>
      </c>
      <c r="EE86">
        <v>41.526267144736089</v>
      </c>
      <c r="EF86">
        <v>57.801457004237776</v>
      </c>
      <c r="EG86">
        <v>52.553076581490544</v>
      </c>
      <c r="EH86">
        <v>59.410082059318356</v>
      </c>
      <c r="EI86">
        <v>69.811775900627453</v>
      </c>
      <c r="EJ86">
        <v>71.149824432208305</v>
      </c>
      <c r="EK86">
        <v>75.921232644900641</v>
      </c>
      <c r="EL86">
        <v>60.651113024966051</v>
      </c>
      <c r="EM86">
        <v>62.112726818746765</v>
      </c>
      <c r="EN86">
        <v>59.002175653045732</v>
      </c>
      <c r="EO86">
        <v>63.875886804755886</v>
      </c>
      <c r="EP86">
        <v>60.070220870597325</v>
      </c>
      <c r="EQ86">
        <v>73.339022227013785</v>
      </c>
      <c r="ER86">
        <v>80.42175336319616</v>
      </c>
      <c r="ES86">
        <v>63.89025064587554</v>
      </c>
      <c r="ET86">
        <v>67.549521689500509</v>
      </c>
      <c r="EU86">
        <v>47.116560407026562</v>
      </c>
      <c r="EV86">
        <v>59.664454991430219</v>
      </c>
      <c r="EW86">
        <v>48.029024156108846</v>
      </c>
      <c r="EX86">
        <v>62.972719664524575</v>
      </c>
      <c r="EY86">
        <v>44.438961795814897</v>
      </c>
      <c r="EZ86">
        <v>66.194697221098593</v>
      </c>
      <c r="FA86">
        <v>75.299809274180348</v>
      </c>
      <c r="FB86">
        <v>50.133938452339564</v>
      </c>
      <c r="FC86">
        <v>47.766398540142674</v>
      </c>
      <c r="FD86">
        <v>74.668989301696769</v>
      </c>
      <c r="FE86">
        <v>32.967722409197975</v>
      </c>
      <c r="FF86">
        <v>74.468195187428449</v>
      </c>
      <c r="FG86">
        <v>79.694510405036254</v>
      </c>
      <c r="FH86">
        <v>78.28484865664737</v>
      </c>
      <c r="FI86">
        <v>71.489650044052794</v>
      </c>
      <c r="FJ86">
        <v>77.959896083640629</v>
      </c>
      <c r="FK86">
        <v>75.239387848232482</v>
      </c>
      <c r="FL86">
        <v>73.010334562595091</v>
      </c>
      <c r="FM86">
        <v>58.89534415170916</v>
      </c>
      <c r="FN86">
        <v>80.77672816166843</v>
      </c>
      <c r="FO86">
        <v>66.05600149814947</v>
      </c>
      <c r="FP86">
        <v>66.816383803975583</v>
      </c>
      <c r="FQ86">
        <v>65.404230174879743</v>
      </c>
      <c r="FR86">
        <v>75.110899766597953</v>
      </c>
      <c r="FS86">
        <v>71.633475612729896</v>
      </c>
      <c r="FT86">
        <v>63.67401451409004</v>
      </c>
      <c r="FU86">
        <v>70.128658257817392</v>
      </c>
      <c r="FV86">
        <v>42.879994547526998</v>
      </c>
      <c r="FW86">
        <v>76.808097783088357</v>
      </c>
      <c r="FX86">
        <v>62.434904860947107</v>
      </c>
      <c r="FY86">
        <v>55.604147732900699</v>
      </c>
      <c r="FZ86">
        <v>80.178324035843602</v>
      </c>
      <c r="GA86">
        <v>54.958001514838223</v>
      </c>
      <c r="GB86">
        <v>50.818625000614524</v>
      </c>
      <c r="GC86">
        <v>46.466764401473554</v>
      </c>
      <c r="GD86">
        <v>50.244546887160688</v>
      </c>
      <c r="GE86">
        <v>46.144748532736877</v>
      </c>
      <c r="GF86">
        <v>84.260223414454558</v>
      </c>
      <c r="GG86">
        <v>74.520221941975862</v>
      </c>
      <c r="GH86">
        <v>67.572714549991431</v>
      </c>
      <c r="GI86">
        <v>79.405386677635619</v>
      </c>
      <c r="GJ86">
        <v>76.605257689878783</v>
      </c>
      <c r="GK86">
        <v>76.81571096827318</v>
      </c>
      <c r="GL86">
        <v>79.108479022459704</v>
      </c>
      <c r="GM86">
        <v>67.382653506753627</v>
      </c>
      <c r="GN86">
        <v>77.258764903038781</v>
      </c>
      <c r="GO86">
        <v>79.048526519006913</v>
      </c>
      <c r="GP86">
        <v>83.891578607011823</v>
      </c>
      <c r="GQ86">
        <v>81.380826572149218</v>
      </c>
      <c r="GR86">
        <v>83.155563958302167</v>
      </c>
      <c r="GS86">
        <v>75.330339615737472</v>
      </c>
      <c r="GT86">
        <v>80.252021918124328</v>
      </c>
      <c r="GU86">
        <v>81.167901704668438</v>
      </c>
      <c r="GV86">
        <v>76.359608808755354</v>
      </c>
      <c r="GW86">
        <v>75.638186224418504</v>
      </c>
      <c r="GX86">
        <v>81.998356436652927</v>
      </c>
      <c r="GY86">
        <v>82.569572398548956</v>
      </c>
      <c r="GZ86">
        <v>78.83149252952326</v>
      </c>
      <c r="HA86">
        <v>81.011366493550213</v>
      </c>
      <c r="HB86">
        <v>84.021408457738204</v>
      </c>
      <c r="HC86">
        <v>74.525317170544128</v>
      </c>
      <c r="HD86">
        <v>76.425752649101653</v>
      </c>
      <c r="HE86">
        <v>75.543782185250464</v>
      </c>
      <c r="HF86">
        <v>79.785670420852739</v>
      </c>
      <c r="HG86">
        <v>81.854228359613614</v>
      </c>
      <c r="HH86">
        <v>81.290148580213625</v>
      </c>
      <c r="HI86">
        <v>74.679894519763693</v>
      </c>
      <c r="HJ86">
        <v>75.696940963561133</v>
      </c>
      <c r="HK86">
        <v>75.907830770925528</v>
      </c>
      <c r="HL86">
        <v>73.761633382447798</v>
      </c>
      <c r="HM86">
        <v>80.332134409511269</v>
      </c>
      <c r="HN86">
        <v>67.355825259554223</v>
      </c>
      <c r="HO86">
        <v>69.727610239231439</v>
      </c>
      <c r="HP86">
        <v>80.34144504256227</v>
      </c>
      <c r="HQ86">
        <v>78.764643505063148</v>
      </c>
      <c r="HR86">
        <v>73.301964563720318</v>
      </c>
      <c r="HS86">
        <v>74.802781333765935</v>
      </c>
      <c r="HT86">
        <v>74.985107589528099</v>
      </c>
      <c r="HU86">
        <v>70.271605492011957</v>
      </c>
      <c r="HV86">
        <v>76.23709638945995</v>
      </c>
      <c r="HW86">
        <v>82.836833065168065</v>
      </c>
      <c r="HX86">
        <v>83.333128524651016</v>
      </c>
      <c r="HY86">
        <v>71.7693454465484</v>
      </c>
      <c r="HZ86">
        <v>74.339499703740756</v>
      </c>
      <c r="IA86">
        <v>78.773796852238135</v>
      </c>
      <c r="IB86">
        <v>57.144963390342355</v>
      </c>
      <c r="IC86">
        <v>64.911737818074968</v>
      </c>
      <c r="ID86">
        <v>71.978894796774696</v>
      </c>
      <c r="IE86">
        <v>82.235672329266677</v>
      </c>
      <c r="IF86">
        <v>57.939494610814336</v>
      </c>
      <c r="IG86">
        <v>77.75085461191216</v>
      </c>
      <c r="IH86">
        <v>63.610572217426657</v>
      </c>
      <c r="II86">
        <v>74.377924976569844</v>
      </c>
      <c r="IJ86">
        <v>66.82935680456653</v>
      </c>
      <c r="IK86">
        <v>81.985274174884637</v>
      </c>
      <c r="IL86">
        <v>66.922759627976376</v>
      </c>
      <c r="IM86">
        <v>80.616470476047112</v>
      </c>
      <c r="IN86">
        <v>48.863974850224722</v>
      </c>
      <c r="IO86">
        <v>78.718121736434355</v>
      </c>
      <c r="IP86">
        <v>74.948043801149609</v>
      </c>
      <c r="IQ86">
        <v>64.128929418940245</v>
      </c>
      <c r="IR86">
        <v>75.470582732585655</v>
      </c>
      <c r="IS86">
        <v>76.87894448473638</v>
      </c>
      <c r="IT86">
        <v>79.465757386387139</v>
      </c>
      <c r="IU86">
        <v>81.475775842476367</v>
      </c>
      <c r="IV86">
        <v>67.214606965334895</v>
      </c>
      <c r="IW86">
        <v>76.671807097204322</v>
      </c>
      <c r="IX86">
        <v>76.276395625405954</v>
      </c>
      <c r="IY86">
        <v>82.492617035970653</v>
      </c>
      <c r="IZ86">
        <v>77.761671052392131</v>
      </c>
      <c r="JA86">
        <v>80.904697142158057</v>
      </c>
      <c r="JB86">
        <v>73.216681556355624</v>
      </c>
      <c r="JC86">
        <v>83.765817401065618</v>
      </c>
      <c r="JD86">
        <v>79.762024617118271</v>
      </c>
      <c r="JE86">
        <v>62.56483354480234</v>
      </c>
      <c r="JF86">
        <v>68.683585171132876</v>
      </c>
      <c r="JG86">
        <v>67.642955333095301</v>
      </c>
      <c r="JH86">
        <v>77.283116065675827</v>
      </c>
      <c r="JI86">
        <v>80.196352543559527</v>
      </c>
      <c r="JJ86">
        <v>80.924220321892648</v>
      </c>
      <c r="JK86">
        <v>52.500377941630191</v>
      </c>
      <c r="JL86">
        <v>79.519994026808646</v>
      </c>
      <c r="JM86">
        <v>78.568080863510119</v>
      </c>
      <c r="JN86">
        <v>82.229952504028461</v>
      </c>
      <c r="JO86">
        <v>80.987189793672329</v>
      </c>
      <c r="JP86">
        <v>69.011372257541524</v>
      </c>
      <c r="JQ86">
        <v>76.000347582448796</v>
      </c>
      <c r="JR86">
        <v>70.289404172033557</v>
      </c>
      <c r="JS86">
        <v>74.495170291350775</v>
      </c>
      <c r="JT86">
        <v>68.846214263383416</v>
      </c>
      <c r="JU86">
        <v>55.571946526674125</v>
      </c>
      <c r="JV86">
        <v>82.833112656734897</v>
      </c>
      <c r="JW86">
        <v>84.483551372174347</v>
      </c>
      <c r="JX86">
        <v>82.741053033539657</v>
      </c>
      <c r="JY86">
        <v>74.559095958777235</v>
      </c>
      <c r="JZ86">
        <v>79.072523333017756</v>
      </c>
      <c r="KA86">
        <v>82.083352324573866</v>
      </c>
      <c r="KB86">
        <v>80.545909456898173</v>
      </c>
      <c r="KC86">
        <v>65.946589130414182</v>
      </c>
      <c r="KD86">
        <v>77.051255585988997</v>
      </c>
      <c r="KE86">
        <v>75.040943964613504</v>
      </c>
      <c r="KF86">
        <v>80.309970218769578</v>
      </c>
      <c r="KG86">
        <v>77.911037553938286</v>
      </c>
      <c r="KH86">
        <v>80.658226159255079</v>
      </c>
      <c r="KI86">
        <v>80.330902967801848</v>
      </c>
      <c r="KJ86">
        <v>75.293118217110504</v>
      </c>
      <c r="KK86">
        <v>80.265053672312305</v>
      </c>
      <c r="KL86">
        <v>81.485780561444486</v>
      </c>
      <c r="KM86">
        <v>78.23713880143508</v>
      </c>
      <c r="KN86">
        <v>75.268929091344134</v>
      </c>
      <c r="KO86">
        <v>72.682869755338459</v>
      </c>
      <c r="KP86">
        <v>81.333723426367811</v>
      </c>
      <c r="KQ86">
        <v>72.7158514200285</v>
      </c>
      <c r="KR86">
        <v>78.636716362884073</v>
      </c>
      <c r="KS86">
        <v>82.818212833210609</v>
      </c>
      <c r="KT86">
        <v>81.414505389374852</v>
      </c>
      <c r="KU86">
        <v>79.230682191876625</v>
      </c>
      <c r="KV86">
        <v>80.624039424467298</v>
      </c>
      <c r="KW86">
        <v>83.318153751779079</v>
      </c>
      <c r="KX86">
        <v>80.619686042954953</v>
      </c>
      <c r="KY86">
        <v>83.079698300867562</v>
      </c>
      <c r="KZ86">
        <v>74.97083557314798</v>
      </c>
      <c r="LA86">
        <v>74.897123518840203</v>
      </c>
      <c r="LB86">
        <v>81.438499782085145</v>
      </c>
      <c r="LC86">
        <v>80.595121087967556</v>
      </c>
      <c r="LD86">
        <v>81.483334703790149</v>
      </c>
      <c r="LE86">
        <v>82.723022733087376</v>
      </c>
      <c r="LF86">
        <v>76.402585270827672</v>
      </c>
      <c r="LG86">
        <v>76.606077600950812</v>
      </c>
      <c r="LH86">
        <v>81.650756322904812</v>
      </c>
      <c r="LI86">
        <v>81.601453886795724</v>
      </c>
      <c r="LJ86">
        <v>84.273726180468259</v>
      </c>
      <c r="LK86">
        <v>79.284922181509756</v>
      </c>
      <c r="LL86">
        <v>83.42347875095075</v>
      </c>
    </row>
    <row r="87" spans="1:324">
      <c r="A87" s="2">
        <v>0.85416666666666663</v>
      </c>
      <c r="B87">
        <v>83.793523885172419</v>
      </c>
      <c r="C87">
        <v>84.145987085176159</v>
      </c>
      <c r="D87">
        <v>77.766555422368654</v>
      </c>
      <c r="E87">
        <v>81.30951363226167</v>
      </c>
      <c r="F87">
        <v>79.852291825139673</v>
      </c>
      <c r="G87">
        <v>80.944240470375846</v>
      </c>
      <c r="H87">
        <v>80.795256529937021</v>
      </c>
      <c r="I87">
        <v>83.19394578444556</v>
      </c>
      <c r="J87">
        <v>62.709983289378329</v>
      </c>
      <c r="K87">
        <v>80.983665320969962</v>
      </c>
      <c r="L87">
        <v>78.395980720499949</v>
      </c>
      <c r="M87">
        <v>78.657666917538762</v>
      </c>
      <c r="N87">
        <v>77.53952747307298</v>
      </c>
      <c r="O87">
        <v>63.43862540497738</v>
      </c>
      <c r="P87">
        <v>81.435969284645722</v>
      </c>
      <c r="Q87">
        <v>84.575522863616953</v>
      </c>
      <c r="R87">
        <v>81.595664451021747</v>
      </c>
      <c r="S87">
        <v>80.371189855418521</v>
      </c>
      <c r="T87">
        <v>80.452474185100783</v>
      </c>
      <c r="U87">
        <v>81.503792623819464</v>
      </c>
      <c r="V87">
        <v>83.096812660120207</v>
      </c>
      <c r="W87">
        <v>78.187191163429262</v>
      </c>
      <c r="X87">
        <v>79.168747363079419</v>
      </c>
      <c r="Y87">
        <v>62.350756665077242</v>
      </c>
      <c r="Z87">
        <v>57.15468192574771</v>
      </c>
      <c r="AA87">
        <v>83.114858934359916</v>
      </c>
      <c r="AB87">
        <v>82.128395856447327</v>
      </c>
      <c r="AC87">
        <v>81.022614046893295</v>
      </c>
      <c r="AD87">
        <v>83.401190364433475</v>
      </c>
      <c r="AE87">
        <v>80.051995622398266</v>
      </c>
      <c r="AF87">
        <v>59.114221643099405</v>
      </c>
      <c r="AG87">
        <v>83.339747413848002</v>
      </c>
      <c r="AH87">
        <v>80.978080000962564</v>
      </c>
      <c r="AI87">
        <v>82.94297472501006</v>
      </c>
      <c r="AJ87">
        <v>77.009721218197285</v>
      </c>
      <c r="AK87">
        <v>82.931965007866921</v>
      </c>
      <c r="AL87">
        <v>81.384155736664411</v>
      </c>
      <c r="AM87">
        <v>82.925341310910696</v>
      </c>
      <c r="AN87">
        <v>83.877001776284288</v>
      </c>
      <c r="AO87">
        <v>77.376013687541985</v>
      </c>
      <c r="AP87">
        <v>84.577363739203889</v>
      </c>
      <c r="AQ87">
        <v>83.59342718699699</v>
      </c>
      <c r="AR87">
        <v>58.672689603289747</v>
      </c>
      <c r="AS87">
        <v>54.682040234146676</v>
      </c>
      <c r="AT87">
        <v>81.859024757702485</v>
      </c>
      <c r="AU87">
        <v>77.218551039089576</v>
      </c>
      <c r="AV87">
        <v>64.661268334029771</v>
      </c>
      <c r="AW87">
        <v>76.845598555751096</v>
      </c>
      <c r="AX87">
        <v>81.535508343115708</v>
      </c>
      <c r="AY87">
        <v>44.726488216739497</v>
      </c>
      <c r="AZ87">
        <v>66.464711076167163</v>
      </c>
      <c r="BA87">
        <v>56.137849849833913</v>
      </c>
      <c r="BB87">
        <v>78.339505992933937</v>
      </c>
      <c r="BC87">
        <v>58.268778698811744</v>
      </c>
      <c r="BD87">
        <v>83.865021751981658</v>
      </c>
      <c r="BE87">
        <v>67.999379043662131</v>
      </c>
      <c r="BF87">
        <v>65.848665476931103</v>
      </c>
      <c r="BG87">
        <v>63.961491808785055</v>
      </c>
      <c r="BH87">
        <v>73.887367255353738</v>
      </c>
      <c r="BI87">
        <v>28.478196326190744</v>
      </c>
      <c r="BJ87">
        <v>33.48767590136422</v>
      </c>
      <c r="BK87">
        <v>53.323538583136568</v>
      </c>
      <c r="BL87">
        <v>74.347691804627829</v>
      </c>
      <c r="BM87">
        <v>60.972672411611043</v>
      </c>
      <c r="BN87">
        <v>54.40279045358858</v>
      </c>
      <c r="BO87">
        <v>56.940658484534197</v>
      </c>
      <c r="BP87">
        <v>21.882375465593622</v>
      </c>
      <c r="BQ87">
        <v>76.125836911704681</v>
      </c>
      <c r="BR87">
        <v>79.578571691389044</v>
      </c>
      <c r="BS87">
        <v>55.377348291523973</v>
      </c>
      <c r="BT87">
        <v>41.016019459606355</v>
      </c>
      <c r="BU87">
        <v>30.542194956199193</v>
      </c>
      <c r="BV87">
        <v>73.794914275301352</v>
      </c>
      <c r="BW87">
        <v>76.53694260291617</v>
      </c>
      <c r="BX87">
        <v>82.710124632509093</v>
      </c>
      <c r="BY87">
        <v>49.543570083343653</v>
      </c>
      <c r="BZ87">
        <v>59.214953640681394</v>
      </c>
      <c r="CA87">
        <v>52.543228665585147</v>
      </c>
      <c r="CB87">
        <v>53.457212429183969</v>
      </c>
      <c r="CC87">
        <v>49.96305785640282</v>
      </c>
      <c r="CD87">
        <v>55.094431862465818</v>
      </c>
      <c r="CE87">
        <v>47.407534465900341</v>
      </c>
      <c r="CF87">
        <v>61.498259325171908</v>
      </c>
      <c r="CG87">
        <v>58.399597807825884</v>
      </c>
      <c r="CH87">
        <v>77.854166576141452</v>
      </c>
      <c r="CI87">
        <v>68.021881087433854</v>
      </c>
      <c r="CJ87">
        <v>51.711624691539228</v>
      </c>
      <c r="CK87">
        <v>55.87077236516766</v>
      </c>
      <c r="CL87">
        <v>58.246576978910412</v>
      </c>
      <c r="CM87">
        <v>48.411697456586879</v>
      </c>
      <c r="CN87">
        <v>48.194088518980259</v>
      </c>
      <c r="CO87">
        <v>61.405619412257906</v>
      </c>
      <c r="CP87">
        <v>78.044082680962447</v>
      </c>
      <c r="CQ87">
        <v>43.341081879312149</v>
      </c>
      <c r="CR87">
        <v>62.581756222123957</v>
      </c>
      <c r="CS87">
        <v>64.252546507115028</v>
      </c>
      <c r="CT87">
        <v>70.300808346436497</v>
      </c>
      <c r="CU87">
        <v>78.550997167227479</v>
      </c>
      <c r="CV87">
        <v>84.421303190274926</v>
      </c>
      <c r="CW87">
        <v>56.239479672355891</v>
      </c>
      <c r="CX87">
        <v>55.781333876874825</v>
      </c>
      <c r="CY87">
        <v>52.666492851786742</v>
      </c>
      <c r="CZ87">
        <v>58.225230701544945</v>
      </c>
      <c r="DA87">
        <v>55.911558313617888</v>
      </c>
      <c r="DB87">
        <v>80.932918946811398</v>
      </c>
      <c r="DC87">
        <v>77.417114958032514</v>
      </c>
      <c r="DD87">
        <v>68.520562713501107</v>
      </c>
      <c r="DE87">
        <v>61.841087449051692</v>
      </c>
      <c r="DF87">
        <v>59.46011042815271</v>
      </c>
      <c r="DG87">
        <v>64.561597795440591</v>
      </c>
      <c r="DH87">
        <v>59.814727130789684</v>
      </c>
      <c r="DI87">
        <v>65.238396426505545</v>
      </c>
      <c r="DJ87">
        <v>72.392857332386981</v>
      </c>
      <c r="DK87">
        <v>60.94108924939254</v>
      </c>
      <c r="DL87">
        <v>63.939515141972016</v>
      </c>
      <c r="DM87">
        <v>47.188395028597242</v>
      </c>
      <c r="DN87">
        <v>64.264339071838577</v>
      </c>
      <c r="DO87">
        <v>67.157689151539017</v>
      </c>
      <c r="DP87">
        <v>72.757376290436952</v>
      </c>
      <c r="DQ87">
        <v>81.120292896181724</v>
      </c>
      <c r="DR87">
        <v>73.168460046298861</v>
      </c>
      <c r="DS87">
        <v>62.468364570990254</v>
      </c>
      <c r="DT87">
        <v>66.830265793987493</v>
      </c>
      <c r="DU87">
        <v>62.842567640582786</v>
      </c>
      <c r="DV87">
        <v>77.205320079228457</v>
      </c>
      <c r="DW87">
        <v>70.738494851429778</v>
      </c>
      <c r="DX87">
        <v>63.645623117362028</v>
      </c>
      <c r="DY87">
        <v>64.74443350510083</v>
      </c>
      <c r="DZ87">
        <v>58.898664189242368</v>
      </c>
      <c r="EA87">
        <v>59.722912735272168</v>
      </c>
      <c r="EB87">
        <v>33.737850548385531</v>
      </c>
      <c r="EC87">
        <v>66.735205284440397</v>
      </c>
      <c r="ED87">
        <v>75.712632804177161</v>
      </c>
      <c r="EE87">
        <v>45.295192528119784</v>
      </c>
      <c r="EF87">
        <v>59.636160770866638</v>
      </c>
      <c r="EG87">
        <v>56.156680447255233</v>
      </c>
      <c r="EH87">
        <v>60.355382703342514</v>
      </c>
      <c r="EI87">
        <v>69.921128760411264</v>
      </c>
      <c r="EJ87">
        <v>71.477656520062254</v>
      </c>
      <c r="EK87">
        <v>76.884695596074451</v>
      </c>
      <c r="EL87">
        <v>60.505608335871479</v>
      </c>
      <c r="EM87">
        <v>64.816676782520574</v>
      </c>
      <c r="EN87">
        <v>59.065932363108949</v>
      </c>
      <c r="EO87">
        <v>66.984974584323197</v>
      </c>
      <c r="EP87">
        <v>60.43536431154854</v>
      </c>
      <c r="EQ87">
        <v>77.027369312872366</v>
      </c>
      <c r="ER87">
        <v>80.403048713415814</v>
      </c>
      <c r="ES87">
        <v>64.657060562949823</v>
      </c>
      <c r="ET87">
        <v>67.337762957815272</v>
      </c>
      <c r="EU87">
        <v>51.833289533623805</v>
      </c>
      <c r="EV87">
        <v>61.321096951475411</v>
      </c>
      <c r="EW87">
        <v>50.449742342745481</v>
      </c>
      <c r="EX87">
        <v>63.915605301807759</v>
      </c>
      <c r="EY87">
        <v>46.838891535772056</v>
      </c>
      <c r="EZ87">
        <v>67.04150411455521</v>
      </c>
      <c r="FA87">
        <v>76.294964720435388</v>
      </c>
      <c r="FB87">
        <v>52.578728048076208</v>
      </c>
      <c r="FC87">
        <v>50.714281127001236</v>
      </c>
      <c r="FD87">
        <v>75.262532711878976</v>
      </c>
      <c r="FE87">
        <v>36.473839029006371</v>
      </c>
      <c r="FF87">
        <v>75.456575963658068</v>
      </c>
      <c r="FG87">
        <v>80.106512638856628</v>
      </c>
      <c r="FH87">
        <v>79.057876686911783</v>
      </c>
      <c r="FI87">
        <v>75.380916887172106</v>
      </c>
      <c r="FJ87">
        <v>78.259631098869448</v>
      </c>
      <c r="FK87">
        <v>75.988767563052335</v>
      </c>
      <c r="FL87">
        <v>75.260094287226735</v>
      </c>
      <c r="FM87">
        <v>60.97308869942816</v>
      </c>
      <c r="FN87">
        <v>79.078277875911638</v>
      </c>
      <c r="FO87">
        <v>67.959380552951785</v>
      </c>
      <c r="FP87">
        <v>67.87110967695898</v>
      </c>
      <c r="FQ87">
        <v>66.505752584432088</v>
      </c>
      <c r="FR87">
        <v>76.934991678747906</v>
      </c>
      <c r="FS87">
        <v>73.012775643543748</v>
      </c>
      <c r="FT87">
        <v>65.170728590657191</v>
      </c>
      <c r="FU87">
        <v>70.997803577494238</v>
      </c>
      <c r="FV87">
        <v>45.564082807662189</v>
      </c>
      <c r="FW87">
        <v>78.597885089280197</v>
      </c>
      <c r="FX87">
        <v>62.63277685800076</v>
      </c>
      <c r="FY87">
        <v>58.409241225112417</v>
      </c>
      <c r="FZ87">
        <v>81.014385445566887</v>
      </c>
      <c r="GA87">
        <v>57.442315611168056</v>
      </c>
      <c r="GB87">
        <v>51.54196161527917</v>
      </c>
      <c r="GC87">
        <v>50.494645501069201</v>
      </c>
      <c r="GD87">
        <v>54.40340310372958</v>
      </c>
      <c r="GE87">
        <v>49.685044771714033</v>
      </c>
      <c r="GF87">
        <v>84.198262276374777</v>
      </c>
      <c r="GG87">
        <v>75.3583135508471</v>
      </c>
      <c r="GH87">
        <v>72.540946625843191</v>
      </c>
      <c r="GI87">
        <v>79.229204162191039</v>
      </c>
      <c r="GJ87">
        <v>78.158664314165918</v>
      </c>
      <c r="GK87">
        <v>77.989103962544178</v>
      </c>
      <c r="GL87">
        <v>79.019460207681107</v>
      </c>
      <c r="GM87">
        <v>72.032477270297619</v>
      </c>
      <c r="GN87">
        <v>78.165138904268844</v>
      </c>
      <c r="GO87">
        <v>79.503806680755602</v>
      </c>
      <c r="GP87">
        <v>83.768397836739283</v>
      </c>
      <c r="GQ87">
        <v>82.461505498264643</v>
      </c>
      <c r="GR87">
        <v>83.632699498287707</v>
      </c>
      <c r="GS87">
        <v>77.69915211353063</v>
      </c>
      <c r="GT87">
        <v>80.794105995844703</v>
      </c>
      <c r="GU87">
        <v>81.015441461746946</v>
      </c>
      <c r="GV87">
        <v>76.494735615339636</v>
      </c>
      <c r="GW87">
        <v>77.379011169386814</v>
      </c>
      <c r="GX87">
        <v>81.412177522460098</v>
      </c>
      <c r="GY87">
        <v>82.824847152142269</v>
      </c>
      <c r="GZ87">
        <v>79.919966106193712</v>
      </c>
      <c r="HA87">
        <v>82.153428899833415</v>
      </c>
      <c r="HB87">
        <v>83.770968962880914</v>
      </c>
      <c r="HC87">
        <v>77.396172268828906</v>
      </c>
      <c r="HD87">
        <v>79.120022258632702</v>
      </c>
      <c r="HE87">
        <v>77.733288383541378</v>
      </c>
      <c r="HF87">
        <v>80.146576983593647</v>
      </c>
      <c r="HG87">
        <v>82.580615883759577</v>
      </c>
      <c r="HH87">
        <v>81.755006110784521</v>
      </c>
      <c r="HI87">
        <v>77.503103246700618</v>
      </c>
      <c r="HJ87">
        <v>77.706667589085555</v>
      </c>
      <c r="HK87">
        <v>75.137785025770128</v>
      </c>
      <c r="HL87">
        <v>77.172471556359525</v>
      </c>
      <c r="HM87">
        <v>80.751633010738246</v>
      </c>
      <c r="HN87">
        <v>70.868689600511601</v>
      </c>
      <c r="HO87">
        <v>73.683310156981705</v>
      </c>
      <c r="HP87">
        <v>80.722302727117921</v>
      </c>
      <c r="HQ87">
        <v>80.495898956001412</v>
      </c>
      <c r="HR87">
        <v>74.404077724108149</v>
      </c>
      <c r="HS87">
        <v>77.778404042585407</v>
      </c>
      <c r="HT87">
        <v>78.07615010250862</v>
      </c>
      <c r="HU87">
        <v>73.866961038420058</v>
      </c>
      <c r="HV87">
        <v>77.92903563073574</v>
      </c>
      <c r="HW87">
        <v>82.922788399767256</v>
      </c>
      <c r="HX87">
        <v>83.565359177012084</v>
      </c>
      <c r="HY87">
        <v>72.494896084935007</v>
      </c>
      <c r="HZ87">
        <v>76.65162814214321</v>
      </c>
      <c r="IA87">
        <v>80.709072930101172</v>
      </c>
      <c r="IB87">
        <v>61.801037802784244</v>
      </c>
      <c r="IC87">
        <v>69.437339793988514</v>
      </c>
      <c r="ID87">
        <v>75.391692778770164</v>
      </c>
      <c r="IE87">
        <v>82.012373719099884</v>
      </c>
      <c r="IF87">
        <v>62.965516735493111</v>
      </c>
      <c r="IG87">
        <v>79.732031758782711</v>
      </c>
      <c r="IH87">
        <v>65.344961612774554</v>
      </c>
      <c r="II87">
        <v>76.557573880058214</v>
      </c>
      <c r="IJ87">
        <v>66.992809685523795</v>
      </c>
      <c r="IK87">
        <v>81.661270632345691</v>
      </c>
      <c r="IL87">
        <v>71.48991712643172</v>
      </c>
      <c r="IM87">
        <v>81.60910709410804</v>
      </c>
      <c r="IN87">
        <v>55.862819097774192</v>
      </c>
      <c r="IO87">
        <v>80.687368889843725</v>
      </c>
      <c r="IP87">
        <v>77.058919317796352</v>
      </c>
      <c r="IQ87">
        <v>69.348584199019513</v>
      </c>
      <c r="IR87">
        <v>76.670025375165153</v>
      </c>
      <c r="IS87">
        <v>79.389772992576511</v>
      </c>
      <c r="IT87">
        <v>81.086353936251982</v>
      </c>
      <c r="IU87">
        <v>82.386325840108697</v>
      </c>
      <c r="IV87">
        <v>73.125293915476021</v>
      </c>
      <c r="IW87">
        <v>78.334494843031521</v>
      </c>
      <c r="IX87">
        <v>77.059712173703986</v>
      </c>
      <c r="IY87">
        <v>82.910208596599603</v>
      </c>
      <c r="IZ87">
        <v>77.828228732798863</v>
      </c>
      <c r="JA87">
        <v>81.390609939730297</v>
      </c>
      <c r="JB87">
        <v>75.372011032276689</v>
      </c>
      <c r="JC87">
        <v>83.989209602720578</v>
      </c>
      <c r="JD87">
        <v>81.476897491558404</v>
      </c>
      <c r="JE87">
        <v>63.696652926612444</v>
      </c>
      <c r="JF87">
        <v>72.241801260478368</v>
      </c>
      <c r="JG87">
        <v>70.594394342243362</v>
      </c>
      <c r="JH87">
        <v>79.433093895546648</v>
      </c>
      <c r="JI87">
        <v>80.521609142806952</v>
      </c>
      <c r="JJ87">
        <v>80.752849267647022</v>
      </c>
      <c r="JK87">
        <v>54.332546020940505</v>
      </c>
      <c r="JL87">
        <v>79.125477357573644</v>
      </c>
      <c r="JM87">
        <v>78.01224215348374</v>
      </c>
      <c r="JN87">
        <v>82.249297267398532</v>
      </c>
      <c r="JO87">
        <v>80.917888378620603</v>
      </c>
      <c r="JP87">
        <v>71.728461148579882</v>
      </c>
      <c r="JQ87">
        <v>77.404434950242603</v>
      </c>
      <c r="JR87">
        <v>72.231769632573716</v>
      </c>
      <c r="JS87">
        <v>75.301152960467959</v>
      </c>
      <c r="JT87">
        <v>70.805562721360218</v>
      </c>
      <c r="JU87">
        <v>59.100972508384601</v>
      </c>
      <c r="JV87">
        <v>82.100763496489975</v>
      </c>
      <c r="JW87">
        <v>83.967104350435108</v>
      </c>
      <c r="JX87">
        <v>82.792168001472604</v>
      </c>
      <c r="JY87">
        <v>76.974269669207828</v>
      </c>
      <c r="JZ87">
        <v>80.581941469793577</v>
      </c>
      <c r="KA87">
        <v>82.850783596549704</v>
      </c>
      <c r="KB87">
        <v>80.557057600727049</v>
      </c>
      <c r="KC87">
        <v>70.574462994087895</v>
      </c>
      <c r="KD87">
        <v>78.150920460472975</v>
      </c>
      <c r="KE87">
        <v>76.690168584673245</v>
      </c>
      <c r="KF87">
        <v>81.808504643371748</v>
      </c>
      <c r="KG87">
        <v>79.725421663022118</v>
      </c>
      <c r="KH87">
        <v>79.784932027356263</v>
      </c>
      <c r="KI87">
        <v>80.881744791054658</v>
      </c>
      <c r="KJ87">
        <v>78.204523089447974</v>
      </c>
      <c r="KK87">
        <v>81.379724690686402</v>
      </c>
      <c r="KL87">
        <v>82.264389845382169</v>
      </c>
      <c r="KM87">
        <v>78.937785594016958</v>
      </c>
      <c r="KN87">
        <v>78.495821050442373</v>
      </c>
      <c r="KO87">
        <v>73.527260544930513</v>
      </c>
      <c r="KP87">
        <v>81.377261004981136</v>
      </c>
      <c r="KQ87">
        <v>74.024948867675917</v>
      </c>
      <c r="KR87">
        <v>77.052614542468021</v>
      </c>
      <c r="KS87">
        <v>83.014893681427679</v>
      </c>
      <c r="KT87">
        <v>81.772017792643538</v>
      </c>
      <c r="KU87">
        <v>79.143432158181881</v>
      </c>
      <c r="KV87">
        <v>81.834966142523257</v>
      </c>
      <c r="KW87">
        <v>83.835409935338731</v>
      </c>
      <c r="KX87">
        <v>79.379477705645797</v>
      </c>
      <c r="KY87">
        <v>81.506664575900629</v>
      </c>
      <c r="KZ87">
        <v>73.951311473220557</v>
      </c>
      <c r="LA87">
        <v>75.906292582703273</v>
      </c>
      <c r="LB87">
        <v>79.741158418006918</v>
      </c>
      <c r="LC87">
        <v>80.734648567104074</v>
      </c>
      <c r="LD87">
        <v>82.172307431452325</v>
      </c>
      <c r="LE87">
        <v>80.971614397935497</v>
      </c>
      <c r="LF87">
        <v>79.225556472158729</v>
      </c>
      <c r="LG87">
        <v>77.379312891121273</v>
      </c>
      <c r="LH87">
        <v>82.234341826224977</v>
      </c>
      <c r="LI87">
        <v>80.99284913458537</v>
      </c>
      <c r="LJ87">
        <v>84.430206329701008</v>
      </c>
      <c r="LK87">
        <v>77.837339167270187</v>
      </c>
      <c r="LL87">
        <v>83.295348446551529</v>
      </c>
    </row>
    <row r="88" spans="1:324">
      <c r="A88" s="2">
        <v>0.86458333333333337</v>
      </c>
      <c r="B88">
        <v>84.395655830982875</v>
      </c>
      <c r="C88">
        <v>84.31811149465311</v>
      </c>
      <c r="D88">
        <v>78.838894562100904</v>
      </c>
      <c r="E88">
        <v>82.239888146105685</v>
      </c>
      <c r="F88">
        <v>80.116368836926029</v>
      </c>
      <c r="G88">
        <v>82.759861732266756</v>
      </c>
      <c r="H88">
        <v>80.547265563898719</v>
      </c>
      <c r="I88">
        <v>83.134225448023798</v>
      </c>
      <c r="J88">
        <v>65.270133840366839</v>
      </c>
      <c r="K88">
        <v>81.970967912007055</v>
      </c>
      <c r="L88">
        <v>80.823157574619316</v>
      </c>
      <c r="M88">
        <v>79.35956467591086</v>
      </c>
      <c r="N88">
        <v>76.963624920995258</v>
      </c>
      <c r="O88">
        <v>64.022278430997034</v>
      </c>
      <c r="P88">
        <v>82.004612410405414</v>
      </c>
      <c r="Q88">
        <v>84.761393490333461</v>
      </c>
      <c r="R88">
        <v>82.834438230208832</v>
      </c>
      <c r="S88">
        <v>82.264560090546439</v>
      </c>
      <c r="T88">
        <v>79.238301151697058</v>
      </c>
      <c r="U88">
        <v>82.845779872737495</v>
      </c>
      <c r="V88">
        <v>83.061175314868763</v>
      </c>
      <c r="W88">
        <v>80.398391883847111</v>
      </c>
      <c r="X88">
        <v>79.911312101009742</v>
      </c>
      <c r="Y88">
        <v>63.967881324953808</v>
      </c>
      <c r="Z88">
        <v>60.968953180583469</v>
      </c>
      <c r="AA88">
        <v>82.916425474511314</v>
      </c>
      <c r="AB88">
        <v>82.007998989614634</v>
      </c>
      <c r="AC88">
        <v>81.413537722707161</v>
      </c>
      <c r="AD88">
        <v>84.108776864837324</v>
      </c>
      <c r="AE88">
        <v>80.261520683913773</v>
      </c>
      <c r="AF88">
        <v>61.95699442504737</v>
      </c>
      <c r="AG88">
        <v>82.780779619691089</v>
      </c>
      <c r="AH88">
        <v>81.48737286469391</v>
      </c>
      <c r="AI88">
        <v>83.707834483699344</v>
      </c>
      <c r="AJ88">
        <v>77.430490404835808</v>
      </c>
      <c r="AK88">
        <v>82.271281540238434</v>
      </c>
      <c r="AL88">
        <v>82.030872563846827</v>
      </c>
      <c r="AM88">
        <v>82.214754328950491</v>
      </c>
      <c r="AN88">
        <v>84.160085984538213</v>
      </c>
      <c r="AO88">
        <v>77.584699318437487</v>
      </c>
      <c r="AP88">
        <v>84.661699346712084</v>
      </c>
      <c r="AQ88">
        <v>84.067107466020758</v>
      </c>
      <c r="AR88">
        <v>60.190862997563116</v>
      </c>
      <c r="AS88">
        <v>54.10336263511148</v>
      </c>
      <c r="AT88">
        <v>83.299287893570252</v>
      </c>
      <c r="AU88">
        <v>78.274468200875873</v>
      </c>
      <c r="AV88">
        <v>63.914268234390953</v>
      </c>
      <c r="AW88">
        <v>77.111021395146395</v>
      </c>
      <c r="AX88">
        <v>82.685974726883174</v>
      </c>
      <c r="AY88">
        <v>47.560780682970531</v>
      </c>
      <c r="AZ88">
        <v>66.904785573262529</v>
      </c>
      <c r="BA88">
        <v>55.225978283181917</v>
      </c>
      <c r="BB88">
        <v>78.788056005963796</v>
      </c>
      <c r="BC88">
        <v>61.291649987184087</v>
      </c>
      <c r="BD88">
        <v>83.382221566886841</v>
      </c>
      <c r="BE88">
        <v>68.327458348889564</v>
      </c>
      <c r="BF88">
        <v>66.337989498530732</v>
      </c>
      <c r="BG88">
        <v>65.830783653713695</v>
      </c>
      <c r="BH88">
        <v>74.588067176908268</v>
      </c>
      <c r="BI88">
        <v>29.049979309834384</v>
      </c>
      <c r="BJ88">
        <v>36.685243124586862</v>
      </c>
      <c r="BK88">
        <v>55.964537287028875</v>
      </c>
      <c r="BL88">
        <v>75.648370511626382</v>
      </c>
      <c r="BM88">
        <v>60.793532657890509</v>
      </c>
      <c r="BN88">
        <v>55.225812914636151</v>
      </c>
      <c r="BO88">
        <v>58.243294535191502</v>
      </c>
      <c r="BP88">
        <v>24.674018212246629</v>
      </c>
      <c r="BQ88">
        <v>74.155969174208323</v>
      </c>
      <c r="BR88">
        <v>79.369804785606121</v>
      </c>
      <c r="BS88">
        <v>57.405632312955994</v>
      </c>
      <c r="BT88">
        <v>42.583511352393025</v>
      </c>
      <c r="BU88">
        <v>30.906895958899021</v>
      </c>
      <c r="BV88">
        <v>73.764550739332662</v>
      </c>
      <c r="BW88">
        <v>75.457571395172735</v>
      </c>
      <c r="BX88">
        <v>82.712908851404862</v>
      </c>
      <c r="BY88">
        <v>51.334560668835479</v>
      </c>
      <c r="BZ88">
        <v>62.051212112403107</v>
      </c>
      <c r="CA88">
        <v>55.331247234566966</v>
      </c>
      <c r="CB88">
        <v>54.002720816962551</v>
      </c>
      <c r="CC88">
        <v>51.966313082964994</v>
      </c>
      <c r="CD88">
        <v>55.50222555857863</v>
      </c>
      <c r="CE88">
        <v>50.208798586290456</v>
      </c>
      <c r="CF88">
        <v>64.805837436910366</v>
      </c>
      <c r="CG88">
        <v>57.200456372383712</v>
      </c>
      <c r="CH88">
        <v>79.587337668764775</v>
      </c>
      <c r="CI88">
        <v>69.082082110715163</v>
      </c>
      <c r="CJ88">
        <v>52.964691025794323</v>
      </c>
      <c r="CK88">
        <v>61.01902244704636</v>
      </c>
      <c r="CL88">
        <v>58.900638794168472</v>
      </c>
      <c r="CM88">
        <v>50.277360824269138</v>
      </c>
      <c r="CN88">
        <v>50.199794377484025</v>
      </c>
      <c r="CO88">
        <v>62.635640940058906</v>
      </c>
      <c r="CP88">
        <v>79.800462663245796</v>
      </c>
      <c r="CQ88">
        <v>44.727667806117545</v>
      </c>
      <c r="CR88">
        <v>61.596090366001249</v>
      </c>
      <c r="CS88">
        <v>65.679432792532324</v>
      </c>
      <c r="CT88">
        <v>70.311826515261032</v>
      </c>
      <c r="CU88">
        <v>79.375147142660694</v>
      </c>
      <c r="CV88">
        <v>84.467407564892952</v>
      </c>
      <c r="CW88">
        <v>57.808777992453273</v>
      </c>
      <c r="CX88">
        <v>57.397471448689906</v>
      </c>
      <c r="CY88">
        <v>53.535259852590357</v>
      </c>
      <c r="CZ88">
        <v>57.353235364560305</v>
      </c>
      <c r="DA88">
        <v>56.880477410814251</v>
      </c>
      <c r="DB88">
        <v>82.502804581005137</v>
      </c>
      <c r="DC88">
        <v>78.11804322552112</v>
      </c>
      <c r="DD88">
        <v>69.067770255498885</v>
      </c>
      <c r="DE88">
        <v>62.741596962154198</v>
      </c>
      <c r="DF88">
        <v>61.849532098880523</v>
      </c>
      <c r="DG88">
        <v>65.979025118651379</v>
      </c>
      <c r="DH88">
        <v>61.110940154482833</v>
      </c>
      <c r="DI88">
        <v>64.455818826045601</v>
      </c>
      <c r="DJ88">
        <v>71.782416102926987</v>
      </c>
      <c r="DK88">
        <v>61.91138858805666</v>
      </c>
      <c r="DL88">
        <v>64.49291025989092</v>
      </c>
      <c r="DM88">
        <v>47.768575939784228</v>
      </c>
      <c r="DN88">
        <v>64.893213431332754</v>
      </c>
      <c r="DO88">
        <v>69.221654011775527</v>
      </c>
      <c r="DP88">
        <v>70.506294331094409</v>
      </c>
      <c r="DQ88">
        <v>81.866364922271529</v>
      </c>
      <c r="DR88">
        <v>73.491369172020939</v>
      </c>
      <c r="DS88">
        <v>63.917488867594464</v>
      </c>
      <c r="DT88">
        <v>67.8630101458929</v>
      </c>
      <c r="DU88">
        <v>61.562167340591614</v>
      </c>
      <c r="DV88">
        <v>76.506822300498399</v>
      </c>
      <c r="DW88">
        <v>69.106097646111351</v>
      </c>
      <c r="DX88">
        <v>64.440719179221915</v>
      </c>
      <c r="DY88">
        <v>64.420065258626963</v>
      </c>
      <c r="DZ88">
        <v>58.832865837094424</v>
      </c>
      <c r="EA88">
        <v>60.111884785208318</v>
      </c>
      <c r="EB88">
        <v>36.760226154669567</v>
      </c>
      <c r="EC88">
        <v>67.039717726255304</v>
      </c>
      <c r="ED88">
        <v>77.662268642772517</v>
      </c>
      <c r="EE88">
        <v>49.064117911503473</v>
      </c>
      <c r="EF88">
        <v>61.470864537495515</v>
      </c>
      <c r="EG88">
        <v>59.760284313019916</v>
      </c>
      <c r="EH88">
        <v>61.300683347366672</v>
      </c>
      <c r="EI88">
        <v>70.030481620195076</v>
      </c>
      <c r="EJ88">
        <v>71.805488607916203</v>
      </c>
      <c r="EK88">
        <v>77.848158547248232</v>
      </c>
      <c r="EL88">
        <v>60.360103646776906</v>
      </c>
      <c r="EM88">
        <v>67.520626746294383</v>
      </c>
      <c r="EN88">
        <v>59.129689073172173</v>
      </c>
      <c r="EO88">
        <v>70.094062363890501</v>
      </c>
      <c r="EP88">
        <v>60.800507752499769</v>
      </c>
      <c r="EQ88">
        <v>80.715716398730919</v>
      </c>
      <c r="ER88">
        <v>80.384344063635453</v>
      </c>
      <c r="ES88">
        <v>65.423870480024092</v>
      </c>
      <c r="ET88">
        <v>67.12600422613005</v>
      </c>
      <c r="EU88">
        <v>56.550018660221056</v>
      </c>
      <c r="EV88">
        <v>62.977738911520611</v>
      </c>
      <c r="EW88">
        <v>52.870460529382115</v>
      </c>
      <c r="EX88">
        <v>64.858490939090956</v>
      </c>
      <c r="EY88">
        <v>49.238821275729222</v>
      </c>
      <c r="EZ88">
        <v>67.888311008011812</v>
      </c>
      <c r="FA88">
        <v>77.290120166690414</v>
      </c>
      <c r="FB88">
        <v>55.023517643812838</v>
      </c>
      <c r="FC88">
        <v>53.662163713859798</v>
      </c>
      <c r="FD88">
        <v>75.856076122061182</v>
      </c>
      <c r="FE88">
        <v>39.979955648814766</v>
      </c>
      <c r="FF88">
        <v>76.444956739887687</v>
      </c>
      <c r="FG88">
        <v>80.518514872677002</v>
      </c>
      <c r="FH88">
        <v>79.830904717176196</v>
      </c>
      <c r="FI88">
        <v>79.272183730291431</v>
      </c>
      <c r="FJ88">
        <v>78.559366114098282</v>
      </c>
      <c r="FK88">
        <v>76.738147277872173</v>
      </c>
      <c r="FL88">
        <v>77.50985401185838</v>
      </c>
      <c r="FM88">
        <v>63.050833247147146</v>
      </c>
      <c r="FN88">
        <v>77.379827590154846</v>
      </c>
      <c r="FO88">
        <v>69.862759607754128</v>
      </c>
      <c r="FP88">
        <v>68.925835549942391</v>
      </c>
      <c r="FQ88">
        <v>67.607274993984419</v>
      </c>
      <c r="FR88">
        <v>78.759083590897859</v>
      </c>
      <c r="FS88">
        <v>74.392075674357613</v>
      </c>
      <c r="FT88">
        <v>66.667442667224336</v>
      </c>
      <c r="FU88">
        <v>71.866948897171085</v>
      </c>
      <c r="FV88">
        <v>48.248171067797372</v>
      </c>
      <c r="FW88">
        <v>80.387672395472052</v>
      </c>
      <c r="FX88">
        <v>62.830648855054413</v>
      </c>
      <c r="FY88">
        <v>61.214334717324128</v>
      </c>
      <c r="FZ88">
        <v>81.850446855290144</v>
      </c>
      <c r="GA88">
        <v>59.926629707497888</v>
      </c>
      <c r="GB88">
        <v>52.265298229943809</v>
      </c>
      <c r="GC88">
        <v>54.522526600664854</v>
      </c>
      <c r="GD88">
        <v>58.56225932029848</v>
      </c>
      <c r="GE88">
        <v>53.225341010691182</v>
      </c>
      <c r="GF88">
        <v>84.136301138294982</v>
      </c>
      <c r="GG88">
        <v>76.196405159718324</v>
      </c>
      <c r="GH88">
        <v>77.509178701694935</v>
      </c>
      <c r="GI88">
        <v>79.053021646746444</v>
      </c>
      <c r="GJ88">
        <v>79.712070938453081</v>
      </c>
      <c r="GK88">
        <v>79.162496956815176</v>
      </c>
      <c r="GL88">
        <v>78.930441392902509</v>
      </c>
      <c r="GM88">
        <v>76.682301033841611</v>
      </c>
      <c r="GN88">
        <v>79.071512905498921</v>
      </c>
      <c r="GO88">
        <v>79.959086842504291</v>
      </c>
      <c r="GP88">
        <v>83.645217066466742</v>
      </c>
      <c r="GQ88">
        <v>83.542184424380096</v>
      </c>
      <c r="GR88">
        <v>84.109835038273246</v>
      </c>
      <c r="GS88">
        <v>80.067964611323788</v>
      </c>
      <c r="GT88">
        <v>81.336190073565078</v>
      </c>
      <c r="GU88">
        <v>80.862981218825439</v>
      </c>
      <c r="GV88">
        <v>76.629862421923889</v>
      </c>
      <c r="GW88">
        <v>79.11983611435511</v>
      </c>
      <c r="GX88">
        <v>80.825998608267284</v>
      </c>
      <c r="GY88">
        <v>83.080121905735567</v>
      </c>
      <c r="GZ88">
        <v>81.008439682864179</v>
      </c>
      <c r="HA88">
        <v>83.295491306116617</v>
      </c>
      <c r="HB88">
        <v>83.520529468023625</v>
      </c>
      <c r="HC88">
        <v>80.267027367113656</v>
      </c>
      <c r="HD88">
        <v>81.81429186816375</v>
      </c>
      <c r="HE88">
        <v>79.922794581832306</v>
      </c>
      <c r="HF88">
        <v>80.507483546334555</v>
      </c>
      <c r="HG88">
        <v>83.307003407905526</v>
      </c>
      <c r="HH88">
        <v>82.219863641355403</v>
      </c>
      <c r="HI88">
        <v>80.326311973637544</v>
      </c>
      <c r="HJ88">
        <v>79.716394214609977</v>
      </c>
      <c r="HK88">
        <v>74.367739280614742</v>
      </c>
      <c r="HL88">
        <v>80.583309730271253</v>
      </c>
      <c r="HM88">
        <v>81.171131611965222</v>
      </c>
      <c r="HN88">
        <v>74.381553941468994</v>
      </c>
      <c r="HO88">
        <v>77.639010074731985</v>
      </c>
      <c r="HP88">
        <v>81.103160411673571</v>
      </c>
      <c r="HQ88">
        <v>82.227154406939675</v>
      </c>
      <c r="HR88">
        <v>75.506190884495965</v>
      </c>
      <c r="HS88">
        <v>80.754026751404879</v>
      </c>
      <c r="HT88">
        <v>81.167192615489157</v>
      </c>
      <c r="HU88">
        <v>77.462316584828159</v>
      </c>
      <c r="HV88">
        <v>79.62097487201153</v>
      </c>
      <c r="HW88">
        <v>83.008743734366448</v>
      </c>
      <c r="HX88">
        <v>83.797589829373152</v>
      </c>
      <c r="HY88">
        <v>73.220446723321601</v>
      </c>
      <c r="HZ88">
        <v>78.963756580545663</v>
      </c>
      <c r="IA88">
        <v>82.644349007964223</v>
      </c>
      <c r="IB88">
        <v>66.457112215226132</v>
      </c>
      <c r="IC88">
        <v>73.962941769902045</v>
      </c>
      <c r="ID88">
        <v>78.804490760765646</v>
      </c>
      <c r="IE88">
        <v>81.789075108933076</v>
      </c>
      <c r="IF88">
        <v>67.9915388601719</v>
      </c>
      <c r="IG88">
        <v>81.713208905653261</v>
      </c>
      <c r="IH88">
        <v>67.079351008122472</v>
      </c>
      <c r="II88">
        <v>78.737222783546585</v>
      </c>
      <c r="IJ88">
        <v>67.156262566481047</v>
      </c>
      <c r="IK88">
        <v>81.337267089806744</v>
      </c>
      <c r="IL88">
        <v>76.057074624887079</v>
      </c>
      <c r="IM88">
        <v>82.60174371216894</v>
      </c>
      <c r="IN88">
        <v>62.861663345323656</v>
      </c>
      <c r="IO88">
        <v>82.656616043253081</v>
      </c>
      <c r="IP88">
        <v>79.169794834443124</v>
      </c>
      <c r="IQ88">
        <v>74.568238979098766</v>
      </c>
      <c r="IR88">
        <v>77.869468017744651</v>
      </c>
      <c r="IS88">
        <v>81.900601500416627</v>
      </c>
      <c r="IT88">
        <v>82.706950486116824</v>
      </c>
      <c r="IU88">
        <v>83.296875837741055</v>
      </c>
      <c r="IV88">
        <v>79.035980865617177</v>
      </c>
      <c r="IW88">
        <v>79.99718258885872</v>
      </c>
      <c r="IX88">
        <v>77.843028722002032</v>
      </c>
      <c r="IY88">
        <v>83.327800157228552</v>
      </c>
      <c r="IZ88">
        <v>77.89478641320558</v>
      </c>
      <c r="JA88">
        <v>81.876522737302565</v>
      </c>
      <c r="JB88">
        <v>77.527340508197767</v>
      </c>
      <c r="JC88">
        <v>84.212601804375552</v>
      </c>
      <c r="JD88">
        <v>83.191770365998565</v>
      </c>
      <c r="JE88">
        <v>64.828472308422548</v>
      </c>
      <c r="JF88">
        <v>75.800017349823861</v>
      </c>
      <c r="JG88">
        <v>73.545833351391408</v>
      </c>
      <c r="JH88">
        <v>81.583071725417454</v>
      </c>
      <c r="JI88">
        <v>80.846865742054362</v>
      </c>
      <c r="JJ88">
        <v>80.581478213401383</v>
      </c>
      <c r="JK88">
        <v>56.164714100250833</v>
      </c>
      <c r="JL88">
        <v>78.730960688338641</v>
      </c>
      <c r="JM88">
        <v>77.456403443457361</v>
      </c>
      <c r="JN88">
        <v>82.268642030768618</v>
      </c>
      <c r="JO88">
        <v>80.848586963568863</v>
      </c>
      <c r="JP88">
        <v>74.445550039618226</v>
      </c>
      <c r="JQ88">
        <v>78.80852231803641</v>
      </c>
      <c r="JR88">
        <v>74.174135093113904</v>
      </c>
      <c r="JS88">
        <v>76.107135629585144</v>
      </c>
      <c r="JT88">
        <v>72.76491117933702</v>
      </c>
      <c r="JU88">
        <v>62.629998490095069</v>
      </c>
      <c r="JV88">
        <v>81.368414336245038</v>
      </c>
      <c r="JW88">
        <v>83.450657328695883</v>
      </c>
      <c r="JX88">
        <v>82.843282969405536</v>
      </c>
      <c r="JY88">
        <v>79.389443379638422</v>
      </c>
      <c r="JZ88">
        <v>82.091359606569426</v>
      </c>
      <c r="KA88">
        <v>83.618214868525556</v>
      </c>
      <c r="KB88">
        <v>80.568205744555925</v>
      </c>
      <c r="KC88">
        <v>75.202336857761622</v>
      </c>
      <c r="KD88">
        <v>79.250585334956952</v>
      </c>
      <c r="KE88">
        <v>78.339393204733</v>
      </c>
      <c r="KF88">
        <v>83.307039067973903</v>
      </c>
      <c r="KG88">
        <v>81.53980577210595</v>
      </c>
      <c r="KH88">
        <v>78.91163789545746</v>
      </c>
      <c r="KI88">
        <v>81.432586614307439</v>
      </c>
      <c r="KJ88">
        <v>81.115927961785417</v>
      </c>
      <c r="KK88">
        <v>82.494395709060512</v>
      </c>
      <c r="KL88">
        <v>83.042999129319838</v>
      </c>
      <c r="KM88">
        <v>79.638432386598851</v>
      </c>
      <c r="KN88">
        <v>81.722713009540598</v>
      </c>
      <c r="KO88">
        <v>74.371651334522568</v>
      </c>
      <c r="KP88">
        <v>81.420798583594461</v>
      </c>
      <c r="KQ88">
        <v>75.33404631532332</v>
      </c>
      <c r="KR88">
        <v>75.468512722051969</v>
      </c>
      <c r="KS88">
        <v>83.21157452964475</v>
      </c>
      <c r="KT88">
        <v>82.129530195912224</v>
      </c>
      <c r="KU88">
        <v>79.056182124487151</v>
      </c>
      <c r="KV88">
        <v>83.045892860579201</v>
      </c>
      <c r="KW88">
        <v>84.352666118898355</v>
      </c>
      <c r="KX88">
        <v>78.139269368336642</v>
      </c>
      <c r="KY88">
        <v>79.933630850933682</v>
      </c>
      <c r="KZ88">
        <v>72.931787373293147</v>
      </c>
      <c r="LA88">
        <v>76.915461646566328</v>
      </c>
      <c r="LB88">
        <v>78.043817053928706</v>
      </c>
      <c r="LC88">
        <v>80.874176046240592</v>
      </c>
      <c r="LD88">
        <v>82.861280159114514</v>
      </c>
      <c r="LE88">
        <v>79.220206062783603</v>
      </c>
      <c r="LF88">
        <v>82.048527673489772</v>
      </c>
      <c r="LG88">
        <v>78.152548181291735</v>
      </c>
      <c r="LH88">
        <v>82.817927329545142</v>
      </c>
      <c r="LI88">
        <v>80.384244382375002</v>
      </c>
      <c r="LJ88">
        <v>84.586686478933728</v>
      </c>
      <c r="LK88">
        <v>76.389756153030589</v>
      </c>
      <c r="LL88">
        <v>83.167218142152322</v>
      </c>
    </row>
    <row r="89" spans="1:324">
      <c r="A89" s="2">
        <v>0.875</v>
      </c>
      <c r="B89">
        <v>84.997787776793331</v>
      </c>
      <c r="C89">
        <v>84.49023590413006</v>
      </c>
      <c r="D89">
        <v>79.911233701833169</v>
      </c>
      <c r="E89">
        <v>83.170262659949685</v>
      </c>
      <c r="F89">
        <v>80.380445848712384</v>
      </c>
      <c r="G89">
        <v>84.575482994157667</v>
      </c>
      <c r="H89">
        <v>80.299274597860418</v>
      </c>
      <c r="I89">
        <v>83.074505111602051</v>
      </c>
      <c r="J89">
        <v>67.830284391355363</v>
      </c>
      <c r="K89">
        <v>82.958270503044133</v>
      </c>
      <c r="L89">
        <v>83.250334428738668</v>
      </c>
      <c r="M89">
        <v>80.061462434282959</v>
      </c>
      <c r="N89">
        <v>76.387722368917537</v>
      </c>
      <c r="O89">
        <v>64.60593145701668</v>
      </c>
      <c r="P89">
        <v>82.573255536165107</v>
      </c>
      <c r="Q89">
        <v>84.947264117049968</v>
      </c>
      <c r="R89">
        <v>84.073212009395917</v>
      </c>
      <c r="S89">
        <v>84.157930325674357</v>
      </c>
      <c r="T89">
        <v>78.024128118293334</v>
      </c>
      <c r="U89">
        <v>84.187767121655526</v>
      </c>
      <c r="V89">
        <v>83.025537969617318</v>
      </c>
      <c r="W89">
        <v>82.609592604264961</v>
      </c>
      <c r="X89">
        <v>80.653876838940064</v>
      </c>
      <c r="Y89">
        <v>65.58500598483036</v>
      </c>
      <c r="Z89">
        <v>64.783224435419228</v>
      </c>
      <c r="AA89">
        <v>82.717992014662713</v>
      </c>
      <c r="AB89">
        <v>81.887602122781942</v>
      </c>
      <c r="AC89">
        <v>81.804461398521013</v>
      </c>
      <c r="AD89">
        <v>84.816363365241145</v>
      </c>
      <c r="AE89">
        <v>80.471045745429294</v>
      </c>
      <c r="AF89">
        <v>64.799767206995341</v>
      </c>
      <c r="AG89">
        <v>82.221811825534161</v>
      </c>
      <c r="AH89">
        <v>81.996665728425256</v>
      </c>
      <c r="AI89">
        <v>84.472694242388627</v>
      </c>
      <c r="AJ89">
        <v>77.85125959147436</v>
      </c>
      <c r="AK89">
        <v>81.610598072609932</v>
      </c>
      <c r="AL89">
        <v>82.677589391029244</v>
      </c>
      <c r="AM89">
        <v>81.504167346990286</v>
      </c>
      <c r="AN89">
        <v>84.443170192792124</v>
      </c>
      <c r="AO89">
        <v>77.793384949332989</v>
      </c>
      <c r="AP89">
        <v>84.746034954220278</v>
      </c>
      <c r="AQ89">
        <v>84.540787745044511</v>
      </c>
      <c r="AR89">
        <v>61.70903639183647</v>
      </c>
      <c r="AS89">
        <v>53.524685036076292</v>
      </c>
      <c r="AT89">
        <v>84.739551029438005</v>
      </c>
      <c r="AU89">
        <v>79.33038536266217</v>
      </c>
      <c r="AV89">
        <v>63.167268134752135</v>
      </c>
      <c r="AW89">
        <v>77.376444234541694</v>
      </c>
      <c r="AX89">
        <v>83.836441110650625</v>
      </c>
      <c r="AY89">
        <v>50.395073149201565</v>
      </c>
      <c r="AZ89">
        <v>67.344860070357896</v>
      </c>
      <c r="BA89">
        <v>54.314106716529906</v>
      </c>
      <c r="BB89">
        <v>79.236606018993655</v>
      </c>
      <c r="BC89">
        <v>64.31452127555643</v>
      </c>
      <c r="BD89">
        <v>82.899421381792052</v>
      </c>
      <c r="BE89">
        <v>68.655537654116984</v>
      </c>
      <c r="BF89">
        <v>66.827313520130332</v>
      </c>
      <c r="BG89">
        <v>67.70007549864232</v>
      </c>
      <c r="BH89">
        <v>75.288767098462799</v>
      </c>
      <c r="BI89">
        <v>29.621762293478032</v>
      </c>
      <c r="BJ89">
        <v>39.882810347809503</v>
      </c>
      <c r="BK89">
        <v>58.605535990921183</v>
      </c>
      <c r="BL89">
        <v>76.94904921862495</v>
      </c>
      <c r="BM89">
        <v>60.614392904169996</v>
      </c>
      <c r="BN89">
        <v>56.048835375683723</v>
      </c>
      <c r="BO89">
        <v>59.545930585848808</v>
      </c>
      <c r="BP89">
        <v>27.46566095889964</v>
      </c>
      <c r="BQ89">
        <v>72.186101436711951</v>
      </c>
      <c r="BR89">
        <v>79.161037879823184</v>
      </c>
      <c r="BS89">
        <v>59.433916334388016</v>
      </c>
      <c r="BT89">
        <v>44.151003245179695</v>
      </c>
      <c r="BU89">
        <v>31.271596961598853</v>
      </c>
      <c r="BV89">
        <v>73.734187203363987</v>
      </c>
      <c r="BW89">
        <v>74.378200187429314</v>
      </c>
      <c r="BX89">
        <v>82.715693070300603</v>
      </c>
      <c r="BY89">
        <v>53.125551254327299</v>
      </c>
      <c r="BZ89">
        <v>64.887470584124827</v>
      </c>
      <c r="CA89">
        <v>58.119265803548799</v>
      </c>
      <c r="CB89">
        <v>54.548229204741133</v>
      </c>
      <c r="CC89">
        <v>53.969568309527162</v>
      </c>
      <c r="CD89">
        <v>55.910019254691449</v>
      </c>
      <c r="CE89">
        <v>53.010062706680586</v>
      </c>
      <c r="CF89">
        <v>68.113415548648817</v>
      </c>
      <c r="CG89">
        <v>56.00131493694154</v>
      </c>
      <c r="CH89">
        <v>81.320508761388083</v>
      </c>
      <c r="CI89">
        <v>70.142283133996486</v>
      </c>
      <c r="CJ89">
        <v>54.217757360049418</v>
      </c>
      <c r="CK89">
        <v>66.167272528925054</v>
      </c>
      <c r="CL89">
        <v>59.554700609426519</v>
      </c>
      <c r="CM89">
        <v>52.143024191951383</v>
      </c>
      <c r="CN89">
        <v>52.205500235987778</v>
      </c>
      <c r="CO89">
        <v>63.865662467859906</v>
      </c>
      <c r="CP89">
        <v>81.556842645529144</v>
      </c>
      <c r="CQ89">
        <v>46.114253732922947</v>
      </c>
      <c r="CR89">
        <v>60.610424509878534</v>
      </c>
      <c r="CS89">
        <v>67.106319077949621</v>
      </c>
      <c r="CT89">
        <v>70.322844684085553</v>
      </c>
      <c r="CU89">
        <v>80.199297118093909</v>
      </c>
      <c r="CV89">
        <v>84.513511939510948</v>
      </c>
      <c r="CW89">
        <v>59.378076312550647</v>
      </c>
      <c r="CX89">
        <v>59.013609020504987</v>
      </c>
      <c r="CY89">
        <v>54.404026853393965</v>
      </c>
      <c r="CZ89">
        <v>56.481240027575666</v>
      </c>
      <c r="DA89">
        <v>57.849396508010628</v>
      </c>
      <c r="DB89">
        <v>84.072690215198875</v>
      </c>
      <c r="DC89">
        <v>78.818971493009741</v>
      </c>
      <c r="DD89">
        <v>69.614977797496664</v>
      </c>
      <c r="DE89">
        <v>63.642106475256718</v>
      </c>
      <c r="DF89">
        <v>64.238953769608329</v>
      </c>
      <c r="DG89">
        <v>67.396452441862152</v>
      </c>
      <c r="DH89">
        <v>62.407153178175975</v>
      </c>
      <c r="DI89">
        <v>63.673241225585663</v>
      </c>
      <c r="DJ89">
        <v>71.171974873466965</v>
      </c>
      <c r="DK89">
        <v>62.88168792672078</v>
      </c>
      <c r="DL89">
        <v>65.04630537780983</v>
      </c>
      <c r="DM89">
        <v>48.348756850971206</v>
      </c>
      <c r="DN89">
        <v>65.52208779082693</v>
      </c>
      <c r="DO89">
        <v>71.285618872012023</v>
      </c>
      <c r="DP89">
        <v>68.255212371751881</v>
      </c>
      <c r="DQ89">
        <v>82.612436948361335</v>
      </c>
      <c r="DR89">
        <v>73.814278297743016</v>
      </c>
      <c r="DS89">
        <v>65.366613164198668</v>
      </c>
      <c r="DT89">
        <v>68.895754497798308</v>
      </c>
      <c r="DU89">
        <v>60.28176704060045</v>
      </c>
      <c r="DV89">
        <v>75.808324521768355</v>
      </c>
      <c r="DW89">
        <v>67.473700440792939</v>
      </c>
      <c r="DX89">
        <v>65.235815241081809</v>
      </c>
      <c r="DY89">
        <v>64.095697012153067</v>
      </c>
      <c r="DZ89">
        <v>58.76706748494648</v>
      </c>
      <c r="EA89">
        <v>60.500856835144475</v>
      </c>
      <c r="EB89">
        <v>39.782601760953597</v>
      </c>
      <c r="EC89">
        <v>67.344230168070226</v>
      </c>
      <c r="ED89">
        <v>79.611904481367873</v>
      </c>
      <c r="EE89">
        <v>52.833043294887169</v>
      </c>
      <c r="EF89">
        <v>63.305568304124392</v>
      </c>
      <c r="EG89">
        <v>63.363888178784599</v>
      </c>
      <c r="EH89">
        <v>62.245983991390837</v>
      </c>
      <c r="EI89">
        <v>70.139834479978887</v>
      </c>
      <c r="EJ89">
        <v>72.133320695770138</v>
      </c>
      <c r="EK89">
        <v>78.811621498422042</v>
      </c>
      <c r="EL89">
        <v>60.214598957682334</v>
      </c>
      <c r="EM89">
        <v>70.224576710068192</v>
      </c>
      <c r="EN89">
        <v>59.19344578323539</v>
      </c>
      <c r="EO89">
        <v>73.203150143457805</v>
      </c>
      <c r="EP89">
        <v>61.165651193450991</v>
      </c>
      <c r="EQ89">
        <v>84.404063484589486</v>
      </c>
      <c r="ER89">
        <v>80.365639413855121</v>
      </c>
      <c r="ES89">
        <v>66.190680397098376</v>
      </c>
      <c r="ET89">
        <v>66.914245494444813</v>
      </c>
      <c r="EU89">
        <v>61.266747786818293</v>
      </c>
      <c r="EV89">
        <v>64.63438087156581</v>
      </c>
      <c r="EW89">
        <v>55.291178716018749</v>
      </c>
      <c r="EX89">
        <v>65.801376576374139</v>
      </c>
      <c r="EY89">
        <v>51.638751015686374</v>
      </c>
      <c r="EZ89">
        <v>68.735117901468428</v>
      </c>
      <c r="FA89">
        <v>78.285275612945441</v>
      </c>
      <c r="FB89">
        <v>57.468307239549482</v>
      </c>
      <c r="FC89">
        <v>56.610046300718366</v>
      </c>
      <c r="FD89">
        <v>76.449619532243361</v>
      </c>
      <c r="FE89">
        <v>43.486072268623161</v>
      </c>
      <c r="FF89">
        <v>77.433337516117305</v>
      </c>
      <c r="FG89">
        <v>80.930517106497391</v>
      </c>
      <c r="FH89">
        <v>80.603932747440609</v>
      </c>
      <c r="FI89">
        <v>83.163450573410742</v>
      </c>
      <c r="FJ89">
        <v>78.859101129327115</v>
      </c>
      <c r="FK89">
        <v>77.487526992692011</v>
      </c>
      <c r="FL89">
        <v>79.759613736490024</v>
      </c>
      <c r="FM89">
        <v>65.128577794866146</v>
      </c>
      <c r="FN89">
        <v>75.681377304398055</v>
      </c>
      <c r="FO89">
        <v>71.766138662556472</v>
      </c>
      <c r="FP89">
        <v>69.980561422925788</v>
      </c>
      <c r="FQ89">
        <v>68.708797403536749</v>
      </c>
      <c r="FR89">
        <v>80.583175503047798</v>
      </c>
      <c r="FS89">
        <v>75.771375705171465</v>
      </c>
      <c r="FT89">
        <v>68.164156743791494</v>
      </c>
      <c r="FU89">
        <v>72.736094216847931</v>
      </c>
      <c r="FV89">
        <v>50.932259327932563</v>
      </c>
      <c r="FW89">
        <v>82.177459701663906</v>
      </c>
      <c r="FX89">
        <v>63.028520852108059</v>
      </c>
      <c r="FY89">
        <v>64.019428209535846</v>
      </c>
      <c r="FZ89">
        <v>82.686508265013416</v>
      </c>
      <c r="GA89">
        <v>62.410943803827728</v>
      </c>
      <c r="GB89">
        <v>52.988634844608455</v>
      </c>
      <c r="GC89">
        <v>58.550407700260507</v>
      </c>
      <c r="GD89">
        <v>62.721115536867373</v>
      </c>
      <c r="GE89">
        <v>56.765637249668337</v>
      </c>
      <c r="GF89">
        <v>84.074340000215187</v>
      </c>
      <c r="GG89">
        <v>77.034496768589548</v>
      </c>
      <c r="GH89">
        <v>82.477410777546694</v>
      </c>
      <c r="GI89">
        <v>78.876839131301864</v>
      </c>
      <c r="GJ89">
        <v>81.265477562740216</v>
      </c>
      <c r="GK89">
        <v>80.335889951086159</v>
      </c>
      <c r="GL89">
        <v>78.841422578123897</v>
      </c>
      <c r="GM89">
        <v>81.332124797385603</v>
      </c>
      <c r="GN89">
        <v>79.977886906728997</v>
      </c>
      <c r="GO89">
        <v>80.414367004252966</v>
      </c>
      <c r="GP89">
        <v>83.522036296194187</v>
      </c>
      <c r="GQ89">
        <v>84.622863350495521</v>
      </c>
      <c r="GR89">
        <v>84.586970578258786</v>
      </c>
      <c r="GS89">
        <v>82.436777109116946</v>
      </c>
      <c r="GT89">
        <v>81.878274151285453</v>
      </c>
      <c r="GU89">
        <v>80.710520975903947</v>
      </c>
      <c r="GV89">
        <v>76.764989228508171</v>
      </c>
      <c r="GW89">
        <v>80.860661059323405</v>
      </c>
      <c r="GX89">
        <v>80.239819694074484</v>
      </c>
      <c r="GY89">
        <v>83.335396659328879</v>
      </c>
      <c r="GZ89">
        <v>82.096913259534631</v>
      </c>
      <c r="HA89">
        <v>84.437553712399819</v>
      </c>
      <c r="HB89">
        <v>83.270089973166321</v>
      </c>
      <c r="HC89">
        <v>83.137882465398405</v>
      </c>
      <c r="HD89">
        <v>84.508561477694798</v>
      </c>
      <c r="HE89">
        <v>82.112300780123221</v>
      </c>
      <c r="HF89">
        <v>80.868390109075463</v>
      </c>
      <c r="HG89">
        <v>84.033390932051503</v>
      </c>
      <c r="HH89">
        <v>82.684721171926299</v>
      </c>
      <c r="HI89">
        <v>83.14952070057447</v>
      </c>
      <c r="HJ89">
        <v>81.726120840134413</v>
      </c>
      <c r="HK89">
        <v>73.597693535459342</v>
      </c>
      <c r="HL89">
        <v>83.994147904182981</v>
      </c>
      <c r="HM89">
        <v>81.590630213192199</v>
      </c>
      <c r="HN89">
        <v>77.894418282426386</v>
      </c>
      <c r="HO89">
        <v>81.594709992482237</v>
      </c>
      <c r="HP89">
        <v>81.484018096229221</v>
      </c>
      <c r="HQ89">
        <v>83.958409857877939</v>
      </c>
      <c r="HR89">
        <v>76.608304044883795</v>
      </c>
      <c r="HS89">
        <v>83.729649460224351</v>
      </c>
      <c r="HT89">
        <v>84.258235128469693</v>
      </c>
      <c r="HU89">
        <v>81.057672131236259</v>
      </c>
      <c r="HV89">
        <v>81.31291411328732</v>
      </c>
      <c r="HW89">
        <v>83.094699068965639</v>
      </c>
      <c r="HX89">
        <v>84.029820481734205</v>
      </c>
      <c r="HY89">
        <v>73.945997361708208</v>
      </c>
      <c r="HZ89">
        <v>81.275885018948131</v>
      </c>
      <c r="IA89">
        <v>84.57962508582726</v>
      </c>
      <c r="IB89">
        <v>71.113186627668014</v>
      </c>
      <c r="IC89">
        <v>78.488543745815591</v>
      </c>
      <c r="ID89">
        <v>82.217288742761113</v>
      </c>
      <c r="IE89">
        <v>81.565776498766297</v>
      </c>
      <c r="IF89">
        <v>73.017560984850689</v>
      </c>
      <c r="IG89">
        <v>83.694386052523811</v>
      </c>
      <c r="IH89">
        <v>68.813740403470362</v>
      </c>
      <c r="II89">
        <v>80.91687168703497</v>
      </c>
      <c r="IJ89">
        <v>67.319715447438313</v>
      </c>
      <c r="IK89">
        <v>81.013263547267798</v>
      </c>
      <c r="IL89">
        <v>80.624232123342438</v>
      </c>
      <c r="IM89">
        <v>83.594380330229868</v>
      </c>
      <c r="IN89">
        <v>69.86050759287312</v>
      </c>
      <c r="IO89">
        <v>84.625863196662436</v>
      </c>
      <c r="IP89">
        <v>81.280670351089867</v>
      </c>
      <c r="IQ89">
        <v>79.787893759178033</v>
      </c>
      <c r="IR89">
        <v>79.068910660324164</v>
      </c>
      <c r="IS89">
        <v>84.411430008256758</v>
      </c>
      <c r="IT89">
        <v>84.327547035981695</v>
      </c>
      <c r="IU89">
        <v>84.207425835373385</v>
      </c>
      <c r="IV89">
        <v>84.946667815758303</v>
      </c>
      <c r="IW89">
        <v>81.65987033468592</v>
      </c>
      <c r="IX89">
        <v>78.626345270300064</v>
      </c>
      <c r="IY89">
        <v>83.745391717857501</v>
      </c>
      <c r="IZ89">
        <v>77.961344093612297</v>
      </c>
      <c r="JA89">
        <v>82.36243553487482</v>
      </c>
      <c r="JB89">
        <v>79.682669984118832</v>
      </c>
      <c r="JC89">
        <v>84.435994006030526</v>
      </c>
      <c r="JD89">
        <v>84.906643240438697</v>
      </c>
      <c r="JE89">
        <v>65.960291690232651</v>
      </c>
      <c r="JF89">
        <v>79.358233439169368</v>
      </c>
      <c r="JG89">
        <v>76.497272360539469</v>
      </c>
      <c r="JH89">
        <v>83.733049555288261</v>
      </c>
      <c r="JI89">
        <v>81.172122341301787</v>
      </c>
      <c r="JJ89">
        <v>80.410107159155757</v>
      </c>
      <c r="JK89">
        <v>57.996882179561148</v>
      </c>
      <c r="JL89">
        <v>78.336444019103652</v>
      </c>
      <c r="JM89">
        <v>76.900564733430983</v>
      </c>
      <c r="JN89">
        <v>82.287986794138675</v>
      </c>
      <c r="JO89">
        <v>80.779285548517151</v>
      </c>
      <c r="JP89">
        <v>77.162638930656584</v>
      </c>
      <c r="JQ89">
        <v>80.212609685830216</v>
      </c>
      <c r="JR89">
        <v>76.116500553654063</v>
      </c>
      <c r="JS89">
        <v>76.913118298702344</v>
      </c>
      <c r="JT89">
        <v>74.724259637313821</v>
      </c>
      <c r="JU89">
        <v>66.159024471805537</v>
      </c>
      <c r="JV89">
        <v>80.636065176000116</v>
      </c>
      <c r="JW89">
        <v>82.934210306956629</v>
      </c>
      <c r="JX89">
        <v>82.894397937338482</v>
      </c>
      <c r="JY89">
        <v>81.804617090069002</v>
      </c>
      <c r="JZ89">
        <v>83.600777743345262</v>
      </c>
      <c r="KA89">
        <v>84.385646140501393</v>
      </c>
      <c r="KB89">
        <v>80.579353888384802</v>
      </c>
      <c r="KC89">
        <v>79.83021072143535</v>
      </c>
      <c r="KD89">
        <v>80.350250209440929</v>
      </c>
      <c r="KE89">
        <v>79.98861782479274</v>
      </c>
      <c r="KF89">
        <v>84.805573492576073</v>
      </c>
      <c r="KG89">
        <v>83.354189881189782</v>
      </c>
      <c r="KH89">
        <v>78.038343763558629</v>
      </c>
      <c r="KI89">
        <v>81.983428437560235</v>
      </c>
      <c r="KJ89">
        <v>84.027332834122859</v>
      </c>
      <c r="KK89">
        <v>83.609066727434623</v>
      </c>
      <c r="KL89">
        <v>83.821608413257522</v>
      </c>
      <c r="KM89">
        <v>80.339079179180743</v>
      </c>
      <c r="KN89">
        <v>84.949604968638852</v>
      </c>
      <c r="KO89">
        <v>75.216042124114622</v>
      </c>
      <c r="KP89">
        <v>81.464336162207786</v>
      </c>
      <c r="KQ89">
        <v>76.643143762970752</v>
      </c>
      <c r="KR89">
        <v>73.884410901635903</v>
      </c>
      <c r="KS89">
        <v>83.408255377861806</v>
      </c>
      <c r="KT89">
        <v>82.487042599180924</v>
      </c>
      <c r="KU89">
        <v>78.968932090792421</v>
      </c>
      <c r="KV89">
        <v>84.256819578635159</v>
      </c>
      <c r="KW89">
        <v>84.869922302457979</v>
      </c>
      <c r="KX89">
        <v>76.899061031027472</v>
      </c>
      <c r="KY89">
        <v>78.360597125966734</v>
      </c>
      <c r="KZ89">
        <v>71.912263273365738</v>
      </c>
      <c r="LA89">
        <v>77.924630710429398</v>
      </c>
      <c r="LB89">
        <v>76.346475689850493</v>
      </c>
      <c r="LC89">
        <v>81.01370352537711</v>
      </c>
      <c r="LD89">
        <v>83.55025288677669</v>
      </c>
      <c r="LE89">
        <v>77.46879772763171</v>
      </c>
      <c r="LF89">
        <v>84.87149887482083</v>
      </c>
      <c r="LG89">
        <v>78.925783471462211</v>
      </c>
      <c r="LH89">
        <v>83.401512832865308</v>
      </c>
      <c r="LI89">
        <v>79.775639630164648</v>
      </c>
      <c r="LJ89">
        <v>84.743166628166477</v>
      </c>
      <c r="LK89">
        <v>74.942173138790992</v>
      </c>
      <c r="LL89">
        <v>83.039087837753101</v>
      </c>
    </row>
    <row r="90" spans="1:324">
      <c r="A90" s="2">
        <v>0.88541666666666663</v>
      </c>
      <c r="B90">
        <v>83.971951999327146</v>
      </c>
      <c r="C90">
        <v>84.547349476163475</v>
      </c>
      <c r="D90">
        <v>77.946807588518567</v>
      </c>
      <c r="E90">
        <v>83.579717406817522</v>
      </c>
      <c r="F90">
        <v>78.84071319992367</v>
      </c>
      <c r="G90">
        <v>84.614401871695605</v>
      </c>
      <c r="H90">
        <v>78.766553768610166</v>
      </c>
      <c r="I90">
        <v>81.463032031508021</v>
      </c>
      <c r="J90">
        <v>70.813732430167079</v>
      </c>
      <c r="K90">
        <v>81.29406903456703</v>
      </c>
      <c r="L90">
        <v>81.609728872559259</v>
      </c>
      <c r="M90">
        <v>80.689769301950861</v>
      </c>
      <c r="N90">
        <v>76.321631756105049</v>
      </c>
      <c r="O90">
        <v>65.229654784111091</v>
      </c>
      <c r="P90">
        <v>82.064650132995297</v>
      </c>
      <c r="Q90">
        <v>83.900540914346493</v>
      </c>
      <c r="R90">
        <v>82.475481367628831</v>
      </c>
      <c r="S90">
        <v>84.297603831305111</v>
      </c>
      <c r="T90">
        <v>75.97542451062337</v>
      </c>
      <c r="U90">
        <v>82.77891145098819</v>
      </c>
      <c r="V90">
        <v>83.502193381111596</v>
      </c>
      <c r="W90">
        <v>83.07763571888799</v>
      </c>
      <c r="X90">
        <v>81.138595190871158</v>
      </c>
      <c r="Y90">
        <v>66.780838538636885</v>
      </c>
      <c r="Z90">
        <v>65.577213189661677</v>
      </c>
      <c r="AA90">
        <v>80.954015761750583</v>
      </c>
      <c r="AB90">
        <v>79.639001953584028</v>
      </c>
      <c r="AC90">
        <v>79.339752205012672</v>
      </c>
      <c r="AD90">
        <v>83.624752394865453</v>
      </c>
      <c r="AE90">
        <v>80.59512411124274</v>
      </c>
      <c r="AF90">
        <v>66.880495315029947</v>
      </c>
      <c r="AG90">
        <v>82.680278872222033</v>
      </c>
      <c r="AH90">
        <v>82.638539614907685</v>
      </c>
      <c r="AI90">
        <v>81.762133384945059</v>
      </c>
      <c r="AJ90">
        <v>76.917655426176154</v>
      </c>
      <c r="AK90">
        <v>81.075659658502147</v>
      </c>
      <c r="AL90">
        <v>82.179554952177867</v>
      </c>
      <c r="AM90">
        <v>81.64822598089242</v>
      </c>
      <c r="AN90">
        <v>84.287816410342842</v>
      </c>
      <c r="AO90">
        <v>77.299831281569553</v>
      </c>
      <c r="AP90">
        <v>84.726256617101313</v>
      </c>
      <c r="AQ90">
        <v>83.826564556125135</v>
      </c>
      <c r="AR90">
        <v>62.498993522021067</v>
      </c>
      <c r="AS90">
        <v>55.460071529463313</v>
      </c>
      <c r="AT90">
        <v>84.748633688586295</v>
      </c>
      <c r="AU90">
        <v>77.390671032195655</v>
      </c>
      <c r="AV90">
        <v>63.746167094351662</v>
      </c>
      <c r="AW90">
        <v>76.854919126975773</v>
      </c>
      <c r="AX90">
        <v>83.987052120776667</v>
      </c>
      <c r="AY90">
        <v>50.596634194368988</v>
      </c>
      <c r="AZ90">
        <v>68.060190332932763</v>
      </c>
      <c r="BA90">
        <v>55.725155272621727</v>
      </c>
      <c r="BB90">
        <v>79.728307583050054</v>
      </c>
      <c r="BC90">
        <v>63.815682603206781</v>
      </c>
      <c r="BD90">
        <v>79.963224561903246</v>
      </c>
      <c r="BE90">
        <v>67.804803494552175</v>
      </c>
      <c r="BF90">
        <v>65.991063375606785</v>
      </c>
      <c r="BG90">
        <v>66.399616364888885</v>
      </c>
      <c r="BH90">
        <v>73.639482675453138</v>
      </c>
      <c r="BI90">
        <v>32.824126375951501</v>
      </c>
      <c r="BJ90">
        <v>42.86833476441025</v>
      </c>
      <c r="BK90">
        <v>57.41011445536094</v>
      </c>
      <c r="BL90">
        <v>76.656870580711043</v>
      </c>
      <c r="BM90">
        <v>60.707276411709074</v>
      </c>
      <c r="BN90">
        <v>57.098838704399121</v>
      </c>
      <c r="BO90">
        <v>59.715511547442382</v>
      </c>
      <c r="BP90">
        <v>29.811560943760337</v>
      </c>
      <c r="BQ90">
        <v>72.17737618458969</v>
      </c>
      <c r="BR90">
        <v>77.162155127161853</v>
      </c>
      <c r="BS90">
        <v>58.355950537402023</v>
      </c>
      <c r="BT90">
        <v>45.729130711884849</v>
      </c>
      <c r="BU90">
        <v>33.40747704817997</v>
      </c>
      <c r="BV90">
        <v>73.523723422409006</v>
      </c>
      <c r="BW90">
        <v>71.368450419989372</v>
      </c>
      <c r="BX90">
        <v>81.001569706289004</v>
      </c>
      <c r="BY90">
        <v>53.017442926470231</v>
      </c>
      <c r="BZ90">
        <v>64.805183541257875</v>
      </c>
      <c r="CA90">
        <v>56.955694468880459</v>
      </c>
      <c r="CB90">
        <v>53.856081648317783</v>
      </c>
      <c r="CC90">
        <v>54.180045855877871</v>
      </c>
      <c r="CD90">
        <v>55.860355128204525</v>
      </c>
      <c r="CE90">
        <v>54.145810161947921</v>
      </c>
      <c r="CF90">
        <v>66.238222884871277</v>
      </c>
      <c r="CG90">
        <v>55.325590453538908</v>
      </c>
      <c r="CH90">
        <v>80.561334061316103</v>
      </c>
      <c r="CI90">
        <v>69.104340124380499</v>
      </c>
      <c r="CJ90">
        <v>54.983606930534549</v>
      </c>
      <c r="CK90">
        <v>65.706625528007663</v>
      </c>
      <c r="CL90">
        <v>59.491080636740676</v>
      </c>
      <c r="CM90">
        <v>52.219578303932494</v>
      </c>
      <c r="CN90">
        <v>52.960025531152517</v>
      </c>
      <c r="CO90">
        <v>64.122860031886859</v>
      </c>
      <c r="CP90">
        <v>81.679798748830734</v>
      </c>
      <c r="CQ90">
        <v>48.120958439722777</v>
      </c>
      <c r="CR90">
        <v>61.335138423300691</v>
      </c>
      <c r="CS90">
        <v>68.30938961040691</v>
      </c>
      <c r="CT90">
        <v>70.529394171317165</v>
      </c>
      <c r="CU90">
        <v>79.945744591524232</v>
      </c>
      <c r="CV90">
        <v>83.566858779792412</v>
      </c>
      <c r="CW90">
        <v>59.475587828465258</v>
      </c>
      <c r="CX90">
        <v>60.905853912934255</v>
      </c>
      <c r="CY90">
        <v>56.246713689708713</v>
      </c>
      <c r="CZ90">
        <v>58.402563243086419</v>
      </c>
      <c r="DA90">
        <v>59.76226135670602</v>
      </c>
      <c r="DB90">
        <v>81.752119225874836</v>
      </c>
      <c r="DC90">
        <v>76.576327466211282</v>
      </c>
      <c r="DD90">
        <v>70.495648198285139</v>
      </c>
      <c r="DE90">
        <v>63.33449607505041</v>
      </c>
      <c r="DF90">
        <v>63.076100225206957</v>
      </c>
      <c r="DG90">
        <v>65.321763031986634</v>
      </c>
      <c r="DH90">
        <v>63.893747359310453</v>
      </c>
      <c r="DI90">
        <v>62.531470295007487</v>
      </c>
      <c r="DJ90">
        <v>69.835244126513302</v>
      </c>
      <c r="DK90">
        <v>61.993409544969062</v>
      </c>
      <c r="DL90">
        <v>63.19597915044227</v>
      </c>
      <c r="DM90">
        <v>50.214469827308037</v>
      </c>
      <c r="DN90">
        <v>63.069450431280913</v>
      </c>
      <c r="DO90">
        <v>70.277396516607396</v>
      </c>
      <c r="DP90">
        <v>66.866040531422527</v>
      </c>
      <c r="DQ90">
        <v>81.275037762492062</v>
      </c>
      <c r="DR90">
        <v>75.789059172660245</v>
      </c>
      <c r="DS90">
        <v>65.741569706542919</v>
      </c>
      <c r="DT90">
        <v>67.929110701540964</v>
      </c>
      <c r="DU90">
        <v>59.911363316817798</v>
      </c>
      <c r="DV90">
        <v>73.745597409827127</v>
      </c>
      <c r="DW90">
        <v>68.0129626754821</v>
      </c>
      <c r="DX90">
        <v>64.892737896137575</v>
      </c>
      <c r="DY90">
        <v>64.13751780120694</v>
      </c>
      <c r="DZ90">
        <v>56.607248167925128</v>
      </c>
      <c r="EA90">
        <v>59.380421971990664</v>
      </c>
      <c r="EB90">
        <v>42.325202049079202</v>
      </c>
      <c r="EC90">
        <v>68.476229427198604</v>
      </c>
      <c r="ED90">
        <v>80.208168934650814</v>
      </c>
      <c r="EE90">
        <v>53.014258330980375</v>
      </c>
      <c r="EF90">
        <v>64.331308571920033</v>
      </c>
      <c r="EG90">
        <v>61.781080286245071</v>
      </c>
      <c r="EH90">
        <v>64.106871244793098</v>
      </c>
      <c r="EI90">
        <v>69.525986129737845</v>
      </c>
      <c r="EJ90">
        <v>73.040891379763281</v>
      </c>
      <c r="EK90">
        <v>79.403461719594219</v>
      </c>
      <c r="EL90">
        <v>60.59816614327822</v>
      </c>
      <c r="EM90">
        <v>71.000235347754284</v>
      </c>
      <c r="EN90">
        <v>59.929718340496379</v>
      </c>
      <c r="EO90">
        <v>73.686821437560297</v>
      </c>
      <c r="EP90">
        <v>62.409854377619411</v>
      </c>
      <c r="EQ90">
        <v>82.481694077202064</v>
      </c>
      <c r="ER90">
        <v>80.743239749942489</v>
      </c>
      <c r="ES90">
        <v>68.185388628082322</v>
      </c>
      <c r="ET90">
        <v>65.561667055464426</v>
      </c>
      <c r="EU90">
        <v>61.853124639397436</v>
      </c>
      <c r="EV90">
        <v>64.542846509979626</v>
      </c>
      <c r="EW90">
        <v>55.639984524979148</v>
      </c>
      <c r="EX90">
        <v>65.950852598988902</v>
      </c>
      <c r="EY90">
        <v>53.942293468109256</v>
      </c>
      <c r="EZ90">
        <v>69.539283679895348</v>
      </c>
      <c r="FA90">
        <v>77.57464890961694</v>
      </c>
      <c r="FB90">
        <v>59.296269934679572</v>
      </c>
      <c r="FC90">
        <v>58.192143718965937</v>
      </c>
      <c r="FD90">
        <v>77.611734149900968</v>
      </c>
      <c r="FE90">
        <v>47.965811057460883</v>
      </c>
      <c r="FF90">
        <v>76.966779678333737</v>
      </c>
      <c r="FG90">
        <v>78.702499844868385</v>
      </c>
      <c r="FH90">
        <v>80.325151980288879</v>
      </c>
      <c r="FI90">
        <v>81.773968894163332</v>
      </c>
      <c r="FJ90">
        <v>79.583326226470504</v>
      </c>
      <c r="FK90">
        <v>77.326623347655925</v>
      </c>
      <c r="FL90">
        <v>80.271970479052442</v>
      </c>
      <c r="FM90">
        <v>65.492885718840085</v>
      </c>
      <c r="FN90">
        <v>75.872924880442866</v>
      </c>
      <c r="FO90">
        <v>72.313468640028731</v>
      </c>
      <c r="FP90">
        <v>70.12214640033902</v>
      </c>
      <c r="FQ90">
        <v>66.073275080396826</v>
      </c>
      <c r="FR90">
        <v>81.296688016779896</v>
      </c>
      <c r="FS90">
        <v>77.684776360438107</v>
      </c>
      <c r="FT90">
        <v>69.389723950251522</v>
      </c>
      <c r="FU90">
        <v>73.229362365355399</v>
      </c>
      <c r="FV90">
        <v>51.896249942534311</v>
      </c>
      <c r="FW90">
        <v>82.842610090021864</v>
      </c>
      <c r="FX90">
        <v>63.02428202324829</v>
      </c>
      <c r="FY90">
        <v>65.304985893399888</v>
      </c>
      <c r="FZ90">
        <v>80.76215338864651</v>
      </c>
      <c r="GA90">
        <v>64.945351671842431</v>
      </c>
      <c r="GB90">
        <v>55.099264409166416</v>
      </c>
      <c r="GC90">
        <v>60.201977484279894</v>
      </c>
      <c r="GD90">
        <v>63.487450304508911</v>
      </c>
      <c r="GE90">
        <v>58.874764092318642</v>
      </c>
      <c r="GF90">
        <v>84.124723450313809</v>
      </c>
      <c r="GG90">
        <v>76.416901727239136</v>
      </c>
      <c r="GH90">
        <v>82.94012698343478</v>
      </c>
      <c r="GI90">
        <v>79.116965801216054</v>
      </c>
      <c r="GJ90">
        <v>81.653274908124075</v>
      </c>
      <c r="GK90">
        <v>80.820812805084245</v>
      </c>
      <c r="GL90">
        <v>80.23016698902282</v>
      </c>
      <c r="GM90">
        <v>79.79855699291339</v>
      </c>
      <c r="GN90">
        <v>78.660710785030176</v>
      </c>
      <c r="GO90">
        <v>79.778307900530336</v>
      </c>
      <c r="GP90">
        <v>81.65286873695581</v>
      </c>
      <c r="GQ90">
        <v>83.968897670567259</v>
      </c>
      <c r="GR90">
        <v>83.978462009464749</v>
      </c>
      <c r="GS90">
        <v>81.999440419378772</v>
      </c>
      <c r="GT90">
        <v>79.599070517518754</v>
      </c>
      <c r="GU90">
        <v>78.498926379864699</v>
      </c>
      <c r="GV90">
        <v>78.408490437530986</v>
      </c>
      <c r="GW90">
        <v>79.786209063668082</v>
      </c>
      <c r="GX90">
        <v>80.122777222637083</v>
      </c>
      <c r="GY90">
        <v>81.958894366617727</v>
      </c>
      <c r="GZ90">
        <v>82.486908264942045</v>
      </c>
      <c r="HA90">
        <v>83.56309427434681</v>
      </c>
      <c r="HB90">
        <v>83.256122931899995</v>
      </c>
      <c r="HC90">
        <v>83.46779146273721</v>
      </c>
      <c r="HD90">
        <v>83.839170276429456</v>
      </c>
      <c r="HE90">
        <v>82.116834407398784</v>
      </c>
      <c r="HF90">
        <v>81.828537935729486</v>
      </c>
      <c r="HG90">
        <v>84.196962294523445</v>
      </c>
      <c r="HH90">
        <v>79.767950559658104</v>
      </c>
      <c r="HI90">
        <v>83.505620288098555</v>
      </c>
      <c r="HJ90">
        <v>82.452880174073698</v>
      </c>
      <c r="HK90">
        <v>73.503426836285001</v>
      </c>
      <c r="HL90">
        <v>84.245588279724544</v>
      </c>
      <c r="HM90">
        <v>81.843600494689753</v>
      </c>
      <c r="HN90">
        <v>78.383358191653969</v>
      </c>
      <c r="HO90">
        <v>82.056014292499327</v>
      </c>
      <c r="HP90">
        <v>80.368501502904394</v>
      </c>
      <c r="HQ90">
        <v>83.143165873092556</v>
      </c>
      <c r="HR90">
        <v>76.641325307459567</v>
      </c>
      <c r="HS90">
        <v>83.739439676678842</v>
      </c>
      <c r="HT90">
        <v>83.629159255451953</v>
      </c>
      <c r="HU90">
        <v>81.704955627037776</v>
      </c>
      <c r="HV90">
        <v>81.942153463379555</v>
      </c>
      <c r="HW90">
        <v>83.568837074292873</v>
      </c>
      <c r="HX90">
        <v>83.943675632678179</v>
      </c>
      <c r="HY90">
        <v>76.178475934393504</v>
      </c>
      <c r="HZ90">
        <v>80.388471029904082</v>
      </c>
      <c r="IA90">
        <v>84.601621679948451</v>
      </c>
      <c r="IB90">
        <v>74.534637788943854</v>
      </c>
      <c r="IC90">
        <v>79.780235938825911</v>
      </c>
      <c r="ID90">
        <v>82.398578926262161</v>
      </c>
      <c r="IE90">
        <v>80.735390590736387</v>
      </c>
      <c r="IF90">
        <v>75.673434490452351</v>
      </c>
      <c r="IG90">
        <v>83.162986626803388</v>
      </c>
      <c r="IH90">
        <v>69.420366730429436</v>
      </c>
      <c r="II90">
        <v>81.341691035966832</v>
      </c>
      <c r="IJ90">
        <v>68.173995387375982</v>
      </c>
      <c r="IK90">
        <v>81.503182836384838</v>
      </c>
      <c r="IL90">
        <v>80.428213118898071</v>
      </c>
      <c r="IM90">
        <v>83.602233706926143</v>
      </c>
      <c r="IN90">
        <v>72.360842301420007</v>
      </c>
      <c r="IO90">
        <v>84.382444938792077</v>
      </c>
      <c r="IP90">
        <v>81.042483099671955</v>
      </c>
      <c r="IQ90">
        <v>80.203314513270954</v>
      </c>
      <c r="IR90">
        <v>78.726860026960438</v>
      </c>
      <c r="IS90">
        <v>83.259600705855419</v>
      </c>
      <c r="IT90">
        <v>81.487334533720883</v>
      </c>
      <c r="IU90">
        <v>84.331758398711642</v>
      </c>
      <c r="IV90">
        <v>84.662547148044013</v>
      </c>
      <c r="IW90">
        <v>81.94564219712899</v>
      </c>
      <c r="IX90">
        <v>78.24532682569442</v>
      </c>
      <c r="IY90">
        <v>84.00436915601442</v>
      </c>
      <c r="IZ90">
        <v>79.119688459086547</v>
      </c>
      <c r="JA90">
        <v>82.469334439808719</v>
      </c>
      <c r="JB90">
        <v>80.736816279547739</v>
      </c>
      <c r="JC90">
        <v>83.954445834251914</v>
      </c>
      <c r="JD90">
        <v>83.58875553244394</v>
      </c>
      <c r="JE90">
        <v>67.054550347290927</v>
      </c>
      <c r="JF90">
        <v>77.390480574723171</v>
      </c>
      <c r="JG90">
        <v>77.285239847993822</v>
      </c>
      <c r="JH90">
        <v>83.003901070227045</v>
      </c>
      <c r="JI90">
        <v>78.421699191721444</v>
      </c>
      <c r="JJ90">
        <v>80.027526110185903</v>
      </c>
      <c r="JK90">
        <v>57.102062699552924</v>
      </c>
      <c r="JL90">
        <v>76.324615472475173</v>
      </c>
      <c r="JM90">
        <v>75.385268647053763</v>
      </c>
      <c r="JN90">
        <v>82.523931771997709</v>
      </c>
      <c r="JO90">
        <v>79.269307214901602</v>
      </c>
      <c r="JP90">
        <v>76.77769853749669</v>
      </c>
      <c r="JQ90">
        <v>78.533908173461327</v>
      </c>
      <c r="JR90">
        <v>75.095850444622172</v>
      </c>
      <c r="JS90">
        <v>77.214569893634447</v>
      </c>
      <c r="JT90">
        <v>75.967136752860284</v>
      </c>
      <c r="JU90">
        <v>67.367987973016142</v>
      </c>
      <c r="JV90">
        <v>81.360517868400052</v>
      </c>
      <c r="JW90">
        <v>81.62550148152215</v>
      </c>
      <c r="JX90">
        <v>83.410823109892576</v>
      </c>
      <c r="JY90">
        <v>80.86445423691967</v>
      </c>
      <c r="JZ90">
        <v>81.054003119270959</v>
      </c>
      <c r="KA90">
        <v>84.180009297951187</v>
      </c>
      <c r="KB90">
        <v>79.798000674598441</v>
      </c>
      <c r="KC90">
        <v>80.825979738977097</v>
      </c>
      <c r="KD90">
        <v>78.131833857621828</v>
      </c>
      <c r="KE90">
        <v>79.477322267967011</v>
      </c>
      <c r="KF90">
        <v>83.986672389362639</v>
      </c>
      <c r="KG90">
        <v>83.433563682534768</v>
      </c>
      <c r="KH90">
        <v>79.680511494696788</v>
      </c>
      <c r="KI90">
        <v>79.544626561260458</v>
      </c>
      <c r="KJ90">
        <v>82.273108577849328</v>
      </c>
      <c r="KK90">
        <v>83.683251073016464</v>
      </c>
      <c r="KL90">
        <v>82.102334871717687</v>
      </c>
      <c r="KM90">
        <v>79.732749299224011</v>
      </c>
      <c r="KN90">
        <v>83.939750671950776</v>
      </c>
      <c r="KO90">
        <v>77.307163066678868</v>
      </c>
      <c r="KP90">
        <v>81.062578802190117</v>
      </c>
      <c r="KQ90">
        <v>76.850369996188036</v>
      </c>
      <c r="KR90">
        <v>76.462477867387662</v>
      </c>
      <c r="KS90">
        <v>81.779443433968211</v>
      </c>
      <c r="KT90">
        <v>82.342669886880941</v>
      </c>
      <c r="KU90">
        <v>79.766968528690114</v>
      </c>
      <c r="KV90">
        <v>83.066543742031556</v>
      </c>
      <c r="KW90">
        <v>84.107795307960799</v>
      </c>
      <c r="KX90">
        <v>76.83356762532847</v>
      </c>
      <c r="KY90">
        <v>77.138793871864948</v>
      </c>
      <c r="KZ90">
        <v>71.828376804356964</v>
      </c>
      <c r="LA90">
        <v>78.225823643665052</v>
      </c>
      <c r="LB90">
        <v>76.978858021001372</v>
      </c>
      <c r="LC90">
        <v>80.480202828372313</v>
      </c>
      <c r="LD90">
        <v>82.199336119049548</v>
      </c>
      <c r="LE90">
        <v>79.017277336924835</v>
      </c>
      <c r="LF90">
        <v>82.539502083025752</v>
      </c>
      <c r="LG90">
        <v>79.966865323897565</v>
      </c>
      <c r="LH90">
        <v>83.420989833324072</v>
      </c>
      <c r="LI90">
        <v>80.139176070328148</v>
      </c>
      <c r="LJ90">
        <v>84.491428966903896</v>
      </c>
      <c r="LK90">
        <v>77.073729780449014</v>
      </c>
      <c r="LL90">
        <v>82.444932037812904</v>
      </c>
    </row>
    <row r="91" spans="1:324">
      <c r="A91" s="2">
        <v>0.89583333333333337</v>
      </c>
      <c r="B91">
        <v>82.946116221860962</v>
      </c>
      <c r="C91">
        <v>84.604463048196905</v>
      </c>
      <c r="D91">
        <v>75.982381475203979</v>
      </c>
      <c r="E91">
        <v>83.989172153685345</v>
      </c>
      <c r="F91">
        <v>77.300980551134941</v>
      </c>
      <c r="G91">
        <v>84.653320749233529</v>
      </c>
      <c r="H91">
        <v>77.233832939359928</v>
      </c>
      <c r="I91">
        <v>79.851558951413992</v>
      </c>
      <c r="J91">
        <v>73.79718046897878</v>
      </c>
      <c r="K91">
        <v>79.629867566089914</v>
      </c>
      <c r="L91">
        <v>79.969123316379836</v>
      </c>
      <c r="M91">
        <v>81.318076169618763</v>
      </c>
      <c r="N91">
        <v>76.255541143292547</v>
      </c>
      <c r="O91">
        <v>65.853378111205515</v>
      </c>
      <c r="P91">
        <v>81.556044729825501</v>
      </c>
      <c r="Q91">
        <v>82.853817711643018</v>
      </c>
      <c r="R91">
        <v>80.877750725861759</v>
      </c>
      <c r="S91">
        <v>84.43727733693585</v>
      </c>
      <c r="T91">
        <v>73.92672090295342</v>
      </c>
      <c r="U91">
        <v>81.37005578032084</v>
      </c>
      <c r="V91">
        <v>83.978848792605874</v>
      </c>
      <c r="W91">
        <v>83.545678833511019</v>
      </c>
      <c r="X91">
        <v>81.623313542802265</v>
      </c>
      <c r="Y91">
        <v>67.976671092443411</v>
      </c>
      <c r="Z91">
        <v>66.37120194390414</v>
      </c>
      <c r="AA91">
        <v>79.190039508838453</v>
      </c>
      <c r="AB91">
        <v>77.390401784386114</v>
      </c>
      <c r="AC91">
        <v>76.875043011504332</v>
      </c>
      <c r="AD91">
        <v>82.433141424489776</v>
      </c>
      <c r="AE91">
        <v>80.719202477056186</v>
      </c>
      <c r="AF91">
        <v>68.961223423064581</v>
      </c>
      <c r="AG91">
        <v>83.138745918909905</v>
      </c>
      <c r="AH91">
        <v>83.280413501390115</v>
      </c>
      <c r="AI91">
        <v>79.051572527501492</v>
      </c>
      <c r="AJ91">
        <v>75.984051260877976</v>
      </c>
      <c r="AK91">
        <v>80.540721244394362</v>
      </c>
      <c r="AL91">
        <v>81.68152051332649</v>
      </c>
      <c r="AM91">
        <v>81.792284614794568</v>
      </c>
      <c r="AN91">
        <v>84.132462627893545</v>
      </c>
      <c r="AO91">
        <v>76.806277613806103</v>
      </c>
      <c r="AP91">
        <v>84.706478279982335</v>
      </c>
      <c r="AQ91">
        <v>83.112341367205772</v>
      </c>
      <c r="AR91">
        <v>63.288950652205664</v>
      </c>
      <c r="AS91">
        <v>57.39545802285032</v>
      </c>
      <c r="AT91">
        <v>84.757716347734586</v>
      </c>
      <c r="AU91">
        <v>75.450956701729154</v>
      </c>
      <c r="AV91">
        <v>64.32506605395119</v>
      </c>
      <c r="AW91">
        <v>76.333394019409866</v>
      </c>
      <c r="AX91">
        <v>84.137663130902709</v>
      </c>
      <c r="AY91">
        <v>50.798195239536419</v>
      </c>
      <c r="AZ91">
        <v>68.775520595507629</v>
      </c>
      <c r="BA91">
        <v>57.136203828713541</v>
      </c>
      <c r="BB91">
        <v>80.220009147106424</v>
      </c>
      <c r="BC91">
        <v>63.316843930857111</v>
      </c>
      <c r="BD91">
        <v>77.02702774201444</v>
      </c>
      <c r="BE91">
        <v>66.954069334987366</v>
      </c>
      <c r="BF91">
        <v>65.154813231083239</v>
      </c>
      <c r="BG91">
        <v>65.099157231135436</v>
      </c>
      <c r="BH91">
        <v>71.990198252443491</v>
      </c>
      <c r="BI91">
        <v>36.026490458424966</v>
      </c>
      <c r="BJ91">
        <v>45.853859181010996</v>
      </c>
      <c r="BK91">
        <v>56.21469291980069</v>
      </c>
      <c r="BL91">
        <v>76.364691942797123</v>
      </c>
      <c r="BM91">
        <v>60.800159919248152</v>
      </c>
      <c r="BN91">
        <v>58.148842033114512</v>
      </c>
      <c r="BO91">
        <v>59.885092509035971</v>
      </c>
      <c r="BP91">
        <v>32.157460928621035</v>
      </c>
      <c r="BQ91">
        <v>72.168650932467443</v>
      </c>
      <c r="BR91">
        <v>75.163272374500508</v>
      </c>
      <c r="BS91">
        <v>57.277984740416024</v>
      </c>
      <c r="BT91">
        <v>47.307258178590004</v>
      </c>
      <c r="BU91">
        <v>35.543357134761081</v>
      </c>
      <c r="BV91">
        <v>73.31325964145401</v>
      </c>
      <c r="BW91">
        <v>68.358700652549416</v>
      </c>
      <c r="BX91">
        <v>79.287446342277391</v>
      </c>
      <c r="BY91">
        <v>52.909334598613171</v>
      </c>
      <c r="BZ91">
        <v>64.722896498390924</v>
      </c>
      <c r="CA91">
        <v>55.792123134212133</v>
      </c>
      <c r="CB91">
        <v>53.163934091894454</v>
      </c>
      <c r="CC91">
        <v>54.390523402228574</v>
      </c>
      <c r="CD91">
        <v>55.810691001717601</v>
      </c>
      <c r="CE91">
        <v>55.281557617215256</v>
      </c>
      <c r="CF91">
        <v>64.363030221093737</v>
      </c>
      <c r="CG91">
        <v>54.649865970136275</v>
      </c>
      <c r="CH91">
        <v>79.802159361244094</v>
      </c>
      <c r="CI91">
        <v>68.066397114764513</v>
      </c>
      <c r="CJ91">
        <v>55.749456501019687</v>
      </c>
      <c r="CK91">
        <v>65.245978527090259</v>
      </c>
      <c r="CL91">
        <v>59.427460664054834</v>
      </c>
      <c r="CM91">
        <v>52.296132415913618</v>
      </c>
      <c r="CN91">
        <v>53.714550826317257</v>
      </c>
      <c r="CO91">
        <v>64.380057595913811</v>
      </c>
      <c r="CP91">
        <v>81.802754852132324</v>
      </c>
      <c r="CQ91">
        <v>50.127663146522607</v>
      </c>
      <c r="CR91">
        <v>62.059852336722841</v>
      </c>
      <c r="CS91">
        <v>69.512460142864199</v>
      </c>
      <c r="CT91">
        <v>70.735943658548777</v>
      </c>
      <c r="CU91">
        <v>79.692192064954568</v>
      </c>
      <c r="CV91">
        <v>82.620205620073875</v>
      </c>
      <c r="CW91">
        <v>59.573099344379877</v>
      </c>
      <c r="CX91">
        <v>62.798098805363523</v>
      </c>
      <c r="CY91">
        <v>58.089400526023454</v>
      </c>
      <c r="CZ91">
        <v>60.32388645859718</v>
      </c>
      <c r="DA91">
        <v>61.675126205401412</v>
      </c>
      <c r="DB91">
        <v>79.431548236550782</v>
      </c>
      <c r="DC91">
        <v>74.333683439412852</v>
      </c>
      <c r="DD91">
        <v>71.376318599073628</v>
      </c>
      <c r="DE91">
        <v>63.026885674844117</v>
      </c>
      <c r="DF91">
        <v>61.913246680805592</v>
      </c>
      <c r="DG91">
        <v>63.24707362211111</v>
      </c>
      <c r="DH91">
        <v>65.380341540444917</v>
      </c>
      <c r="DI91">
        <v>61.389699364429319</v>
      </c>
      <c r="DJ91">
        <v>68.49851337955964</v>
      </c>
      <c r="DK91">
        <v>61.105131163217337</v>
      </c>
      <c r="DL91">
        <v>61.345652923074702</v>
      </c>
      <c r="DM91">
        <v>52.080182803644867</v>
      </c>
      <c r="DN91">
        <v>60.616813071734917</v>
      </c>
      <c r="DO91">
        <v>69.269174161202756</v>
      </c>
      <c r="DP91">
        <v>65.476868691093173</v>
      </c>
      <c r="DQ91">
        <v>79.937638576622774</v>
      </c>
      <c r="DR91">
        <v>77.763840047577474</v>
      </c>
      <c r="DS91">
        <v>66.116526248887155</v>
      </c>
      <c r="DT91">
        <v>66.96246690528362</v>
      </c>
      <c r="DU91">
        <v>59.540959593035154</v>
      </c>
      <c r="DV91">
        <v>71.682870297885898</v>
      </c>
      <c r="DW91">
        <v>68.552224910171248</v>
      </c>
      <c r="DX91">
        <v>64.549660551193355</v>
      </c>
      <c r="DY91">
        <v>64.179338590260812</v>
      </c>
      <c r="DZ91">
        <v>54.447428850903769</v>
      </c>
      <c r="EA91">
        <v>58.259987108836853</v>
      </c>
      <c r="EB91">
        <v>44.867802337204793</v>
      </c>
      <c r="EC91">
        <v>69.608228686326981</v>
      </c>
      <c r="ED91">
        <v>80.804433387933756</v>
      </c>
      <c r="EE91">
        <v>53.195473367073589</v>
      </c>
      <c r="EF91">
        <v>65.357048839715674</v>
      </c>
      <c r="EG91">
        <v>60.19827239370553</v>
      </c>
      <c r="EH91">
        <v>65.967758498195366</v>
      </c>
      <c r="EI91">
        <v>68.912137779496788</v>
      </c>
      <c r="EJ91">
        <v>73.948462063756409</v>
      </c>
      <c r="EK91">
        <v>79.995301940766382</v>
      </c>
      <c r="EL91">
        <v>60.9817333288741</v>
      </c>
      <c r="EM91">
        <v>71.775893985440391</v>
      </c>
      <c r="EN91">
        <v>60.665990897757375</v>
      </c>
      <c r="EO91">
        <v>74.17049273166279</v>
      </c>
      <c r="EP91">
        <v>63.654057561787837</v>
      </c>
      <c r="EQ91">
        <v>80.559324669814657</v>
      </c>
      <c r="ER91">
        <v>81.120840086029858</v>
      </c>
      <c r="ES91">
        <v>70.180096859066268</v>
      </c>
      <c r="ET91">
        <v>64.209088616484067</v>
      </c>
      <c r="EU91">
        <v>62.439501491976579</v>
      </c>
      <c r="EV91">
        <v>64.451312148393455</v>
      </c>
      <c r="EW91">
        <v>55.988790333939562</v>
      </c>
      <c r="EX91">
        <v>66.100328621603666</v>
      </c>
      <c r="EY91">
        <v>56.245835920532137</v>
      </c>
      <c r="EZ91">
        <v>70.343449458322254</v>
      </c>
      <c r="FA91">
        <v>76.864022206288439</v>
      </c>
      <c r="FB91">
        <v>61.124232629809647</v>
      </c>
      <c r="FC91">
        <v>59.774241137213515</v>
      </c>
      <c r="FD91">
        <v>78.773848767558547</v>
      </c>
      <c r="FE91">
        <v>52.445549846298604</v>
      </c>
      <c r="FF91">
        <v>76.500221840550154</v>
      </c>
      <c r="FG91">
        <v>76.474482583239379</v>
      </c>
      <c r="FH91">
        <v>80.046371213137149</v>
      </c>
      <c r="FI91">
        <v>80.384487214915907</v>
      </c>
      <c r="FJ91">
        <v>80.307551323613879</v>
      </c>
      <c r="FK91">
        <v>77.165719702619839</v>
      </c>
      <c r="FL91">
        <v>80.784327221614845</v>
      </c>
      <c r="FM91">
        <v>65.857193642814011</v>
      </c>
      <c r="FN91">
        <v>76.064472456487707</v>
      </c>
      <c r="FO91">
        <v>72.86079861750099</v>
      </c>
      <c r="FP91">
        <v>70.263731377752251</v>
      </c>
      <c r="FQ91">
        <v>63.437752757256909</v>
      </c>
      <c r="FR91">
        <v>82.010200530512009</v>
      </c>
      <c r="FS91">
        <v>79.598177015704749</v>
      </c>
      <c r="FT91">
        <v>70.615291156711564</v>
      </c>
      <c r="FU91">
        <v>73.722630513862896</v>
      </c>
      <c r="FV91">
        <v>52.860240557136059</v>
      </c>
      <c r="FW91">
        <v>83.507760478379822</v>
      </c>
      <c r="FX91">
        <v>63.020043194388521</v>
      </c>
      <c r="FY91">
        <v>66.590543577263944</v>
      </c>
      <c r="FZ91">
        <v>78.837798512279619</v>
      </c>
      <c r="GA91">
        <v>67.479759539857142</v>
      </c>
      <c r="GB91">
        <v>57.209893973724391</v>
      </c>
      <c r="GC91">
        <v>61.85354726829928</v>
      </c>
      <c r="GD91">
        <v>64.253785072150464</v>
      </c>
      <c r="GE91">
        <v>60.98389093496894</v>
      </c>
      <c r="GF91">
        <v>84.17510690041243</v>
      </c>
      <c r="GG91">
        <v>75.799306685888709</v>
      </c>
      <c r="GH91">
        <v>83.402843189322851</v>
      </c>
      <c r="GI91">
        <v>79.357092471130258</v>
      </c>
      <c r="GJ91">
        <v>82.04107225350792</v>
      </c>
      <c r="GK91">
        <v>81.30573565908233</v>
      </c>
      <c r="GL91">
        <v>81.618911399921757</v>
      </c>
      <c r="GM91">
        <v>78.264989188441177</v>
      </c>
      <c r="GN91">
        <v>77.343534663331369</v>
      </c>
      <c r="GO91">
        <v>79.142248796807678</v>
      </c>
      <c r="GP91">
        <v>79.783701177717447</v>
      </c>
      <c r="GQ91">
        <v>83.314931990638982</v>
      </c>
      <c r="GR91">
        <v>83.369953440670713</v>
      </c>
      <c r="GS91">
        <v>81.562103729640597</v>
      </c>
      <c r="GT91">
        <v>77.31986688375207</v>
      </c>
      <c r="GU91">
        <v>76.287331783825465</v>
      </c>
      <c r="GV91">
        <v>80.051991646553802</v>
      </c>
      <c r="GW91">
        <v>78.711757068012759</v>
      </c>
      <c r="GX91">
        <v>80.005734751199682</v>
      </c>
      <c r="GY91">
        <v>80.582392073906576</v>
      </c>
      <c r="GZ91">
        <v>82.876903270349459</v>
      </c>
      <c r="HA91">
        <v>82.688634836293801</v>
      </c>
      <c r="HB91">
        <v>83.242155890633668</v>
      </c>
      <c r="HC91">
        <v>83.797700460075987</v>
      </c>
      <c r="HD91">
        <v>83.169779075164115</v>
      </c>
      <c r="HE91">
        <v>82.121368034674319</v>
      </c>
      <c r="HF91">
        <v>82.788685762383523</v>
      </c>
      <c r="HG91">
        <v>84.360533656995386</v>
      </c>
      <c r="HH91">
        <v>76.851179947389909</v>
      </c>
      <c r="HI91">
        <v>83.861719875622654</v>
      </c>
      <c r="HJ91">
        <v>83.179639508012997</v>
      </c>
      <c r="HK91">
        <v>73.409160137110646</v>
      </c>
      <c r="HL91">
        <v>84.497028655266107</v>
      </c>
      <c r="HM91">
        <v>82.096570776187292</v>
      </c>
      <c r="HN91">
        <v>78.872298100881565</v>
      </c>
      <c r="HO91">
        <v>82.517318592516418</v>
      </c>
      <c r="HP91">
        <v>79.252984909579567</v>
      </c>
      <c r="HQ91">
        <v>82.327921888307159</v>
      </c>
      <c r="HR91">
        <v>76.67434657003534</v>
      </c>
      <c r="HS91">
        <v>83.749229893133332</v>
      </c>
      <c r="HT91">
        <v>83.000083382434212</v>
      </c>
      <c r="HU91">
        <v>82.352239122839293</v>
      </c>
      <c r="HV91">
        <v>82.571392813471789</v>
      </c>
      <c r="HW91">
        <v>84.042975079620078</v>
      </c>
      <c r="HX91">
        <v>83.857530783622181</v>
      </c>
      <c r="HY91">
        <v>78.410954507078813</v>
      </c>
      <c r="HZ91">
        <v>79.501057040860033</v>
      </c>
      <c r="IA91">
        <v>84.623618274069628</v>
      </c>
      <c r="IB91">
        <v>77.956088950219694</v>
      </c>
      <c r="IC91">
        <v>81.071928131836216</v>
      </c>
      <c r="ID91">
        <v>82.579869109763223</v>
      </c>
      <c r="IE91">
        <v>79.905004682706476</v>
      </c>
      <c r="IF91">
        <v>78.329307996054013</v>
      </c>
      <c r="IG91">
        <v>82.631587201082965</v>
      </c>
      <c r="IH91">
        <v>70.026993057388495</v>
      </c>
      <c r="II91">
        <v>81.76651038489868</v>
      </c>
      <c r="IJ91">
        <v>69.028275327313651</v>
      </c>
      <c r="IK91">
        <v>81.993102125501878</v>
      </c>
      <c r="IL91">
        <v>80.232194114453691</v>
      </c>
      <c r="IM91">
        <v>83.610087083622417</v>
      </c>
      <c r="IN91">
        <v>74.861177009966895</v>
      </c>
      <c r="IO91">
        <v>84.139026680921731</v>
      </c>
      <c r="IP91">
        <v>80.804295848254029</v>
      </c>
      <c r="IQ91">
        <v>80.618735267363874</v>
      </c>
      <c r="IR91">
        <v>78.384809393596711</v>
      </c>
      <c r="IS91">
        <v>82.107771403454066</v>
      </c>
      <c r="IT91">
        <v>78.647122031460071</v>
      </c>
      <c r="IU91">
        <v>84.456090962049913</v>
      </c>
      <c r="IV91">
        <v>84.378426480329736</v>
      </c>
      <c r="IW91">
        <v>82.231414059572074</v>
      </c>
      <c r="IX91">
        <v>77.864308381088762</v>
      </c>
      <c r="IY91">
        <v>84.263346594171338</v>
      </c>
      <c r="IZ91">
        <v>80.278032824560782</v>
      </c>
      <c r="JA91">
        <v>82.576233344742633</v>
      </c>
      <c r="JB91">
        <v>81.790962574976646</v>
      </c>
      <c r="JC91">
        <v>83.472897662473329</v>
      </c>
      <c r="JD91">
        <v>82.270867824449184</v>
      </c>
      <c r="JE91">
        <v>68.148809004349204</v>
      </c>
      <c r="JF91">
        <v>75.422727710276973</v>
      </c>
      <c r="JG91">
        <v>78.073207335448174</v>
      </c>
      <c r="JH91">
        <v>82.274752585165814</v>
      </c>
      <c r="JI91">
        <v>75.671276042141102</v>
      </c>
      <c r="JJ91">
        <v>79.644945061216077</v>
      </c>
      <c r="JK91">
        <v>56.207243219544715</v>
      </c>
      <c r="JL91">
        <v>74.312786925846694</v>
      </c>
      <c r="JM91">
        <v>73.86997256067653</v>
      </c>
      <c r="JN91">
        <v>82.75987674985673</v>
      </c>
      <c r="JO91">
        <v>77.759328881286052</v>
      </c>
      <c r="JP91">
        <v>76.392758144336796</v>
      </c>
      <c r="JQ91">
        <v>76.855206661092424</v>
      </c>
      <c r="JR91">
        <v>74.075200335590267</v>
      </c>
      <c r="JS91">
        <v>77.516021488566565</v>
      </c>
      <c r="JT91">
        <v>77.210013868406747</v>
      </c>
      <c r="JU91">
        <v>68.576951474226746</v>
      </c>
      <c r="JV91">
        <v>82.084970560799988</v>
      </c>
      <c r="JW91">
        <v>80.316792656087671</v>
      </c>
      <c r="JX91">
        <v>83.927248282446669</v>
      </c>
      <c r="JY91">
        <v>79.92429138377031</v>
      </c>
      <c r="JZ91">
        <v>78.507228495196699</v>
      </c>
      <c r="KA91">
        <v>83.974372455400967</v>
      </c>
      <c r="KB91">
        <v>79.016647460812081</v>
      </c>
      <c r="KC91">
        <v>81.821748756518858</v>
      </c>
      <c r="KD91">
        <v>75.913417505802713</v>
      </c>
      <c r="KE91">
        <v>78.966026711141268</v>
      </c>
      <c r="KF91">
        <v>83.167771286149218</v>
      </c>
      <c r="KG91">
        <v>83.512937483879767</v>
      </c>
      <c r="KH91">
        <v>81.322679225834946</v>
      </c>
      <c r="KI91">
        <v>77.105824684960666</v>
      </c>
      <c r="KJ91">
        <v>80.518884321575769</v>
      </c>
      <c r="KK91">
        <v>83.757435418598277</v>
      </c>
      <c r="KL91">
        <v>80.383061330177838</v>
      </c>
      <c r="KM91">
        <v>79.126419419267251</v>
      </c>
      <c r="KN91">
        <v>82.9298963752627</v>
      </c>
      <c r="KO91">
        <v>79.398284009243113</v>
      </c>
      <c r="KP91">
        <v>80.660821442172434</v>
      </c>
      <c r="KQ91">
        <v>77.05759622940532</v>
      </c>
      <c r="KR91">
        <v>79.040544833139435</v>
      </c>
      <c r="KS91">
        <v>80.150631490074602</v>
      </c>
      <c r="KT91">
        <v>82.198297174580972</v>
      </c>
      <c r="KU91">
        <v>80.565004966587793</v>
      </c>
      <c r="KV91">
        <v>81.876267905427966</v>
      </c>
      <c r="KW91">
        <v>83.345668313463619</v>
      </c>
      <c r="KX91">
        <v>76.768074219629455</v>
      </c>
      <c r="KY91">
        <v>75.916990617763162</v>
      </c>
      <c r="KZ91">
        <v>71.744490335348203</v>
      </c>
      <c r="LA91">
        <v>78.527016576900721</v>
      </c>
      <c r="LB91">
        <v>77.611240352152251</v>
      </c>
      <c r="LC91">
        <v>79.946702131367488</v>
      </c>
      <c r="LD91">
        <v>80.848419351322391</v>
      </c>
      <c r="LE91">
        <v>80.565756946217974</v>
      </c>
      <c r="LF91">
        <v>80.20750529123066</v>
      </c>
      <c r="LG91">
        <v>81.007947176332934</v>
      </c>
      <c r="LH91">
        <v>83.440466833782835</v>
      </c>
      <c r="LI91">
        <v>80.502712510491619</v>
      </c>
      <c r="LJ91">
        <v>84.239691305641315</v>
      </c>
      <c r="LK91">
        <v>79.205286422107037</v>
      </c>
      <c r="LL91">
        <v>81.850776237872722</v>
      </c>
    </row>
    <row r="92" spans="1:324">
      <c r="A92" s="2">
        <v>0.90625</v>
      </c>
      <c r="B92">
        <v>81.920280444394777</v>
      </c>
      <c r="C92">
        <v>84.661576620230321</v>
      </c>
      <c r="D92">
        <v>74.017955361889378</v>
      </c>
      <c r="E92">
        <v>84.398626900553182</v>
      </c>
      <c r="F92">
        <v>75.761247902346213</v>
      </c>
      <c r="G92">
        <v>84.692239626771453</v>
      </c>
      <c r="H92">
        <v>75.701112110109676</v>
      </c>
      <c r="I92">
        <v>78.240085871319963</v>
      </c>
      <c r="J92">
        <v>76.78062850779051</v>
      </c>
      <c r="K92">
        <v>77.965666097612797</v>
      </c>
      <c r="L92">
        <v>78.328517760200427</v>
      </c>
      <c r="M92">
        <v>81.946383037286679</v>
      </c>
      <c r="N92">
        <v>76.189450530480059</v>
      </c>
      <c r="O92">
        <v>66.47710143829994</v>
      </c>
      <c r="P92">
        <v>81.047439326655677</v>
      </c>
      <c r="Q92">
        <v>81.807094508939528</v>
      </c>
      <c r="R92">
        <v>79.280020084094687</v>
      </c>
      <c r="S92">
        <v>84.576950842566603</v>
      </c>
      <c r="T92">
        <v>71.878017295283456</v>
      </c>
      <c r="U92">
        <v>79.961200109653504</v>
      </c>
      <c r="V92">
        <v>84.455504204100151</v>
      </c>
      <c r="W92">
        <v>84.013721948134048</v>
      </c>
      <c r="X92">
        <v>82.108031894733372</v>
      </c>
      <c r="Y92">
        <v>69.172503646249936</v>
      </c>
      <c r="Z92">
        <v>67.165190698146588</v>
      </c>
      <c r="AA92">
        <v>77.426063255926337</v>
      </c>
      <c r="AB92">
        <v>75.1418016151882</v>
      </c>
      <c r="AC92">
        <v>74.410333817995991</v>
      </c>
      <c r="AD92">
        <v>81.241530454114084</v>
      </c>
      <c r="AE92">
        <v>80.843280842869632</v>
      </c>
      <c r="AF92">
        <v>71.041951531099187</v>
      </c>
      <c r="AG92">
        <v>83.597212965597762</v>
      </c>
      <c r="AH92">
        <v>83.922287387872558</v>
      </c>
      <c r="AI92">
        <v>76.34101167005791</v>
      </c>
      <c r="AJ92">
        <v>75.05044709557977</v>
      </c>
      <c r="AK92">
        <v>80.005782830286563</v>
      </c>
      <c r="AL92">
        <v>81.183486074475113</v>
      </c>
      <c r="AM92">
        <v>81.936343248696716</v>
      </c>
      <c r="AN92">
        <v>83.977108845444278</v>
      </c>
      <c r="AO92">
        <v>76.312723946042667</v>
      </c>
      <c r="AP92">
        <v>84.686699942863356</v>
      </c>
      <c r="AQ92">
        <v>82.39811817828641</v>
      </c>
      <c r="AR92">
        <v>64.078907782390246</v>
      </c>
      <c r="AS92">
        <v>59.330844516237349</v>
      </c>
      <c r="AT92">
        <v>84.766799006882877</v>
      </c>
      <c r="AU92">
        <v>73.511242371262625</v>
      </c>
      <c r="AV92">
        <v>64.903965013550717</v>
      </c>
      <c r="AW92">
        <v>75.811868911843959</v>
      </c>
      <c r="AX92">
        <v>84.288274141028751</v>
      </c>
      <c r="AY92">
        <v>50.999756284703849</v>
      </c>
      <c r="AZ92">
        <v>69.49085085808251</v>
      </c>
      <c r="BA92">
        <v>58.547252384805368</v>
      </c>
      <c r="BB92">
        <v>80.711710711162823</v>
      </c>
      <c r="BC92">
        <v>62.818005258507455</v>
      </c>
      <c r="BD92">
        <v>74.090830922125647</v>
      </c>
      <c r="BE92">
        <v>66.103335175422544</v>
      </c>
      <c r="BF92">
        <v>64.318563086559692</v>
      </c>
      <c r="BG92">
        <v>63.798698097382001</v>
      </c>
      <c r="BH92">
        <v>70.340913829433845</v>
      </c>
      <c r="BI92">
        <v>39.228854540898439</v>
      </c>
      <c r="BJ92">
        <v>48.839383597611743</v>
      </c>
      <c r="BK92">
        <v>55.01927138424044</v>
      </c>
      <c r="BL92">
        <v>76.072513304883202</v>
      </c>
      <c r="BM92">
        <v>60.893043426787244</v>
      </c>
      <c r="BN92">
        <v>59.19884536182991</v>
      </c>
      <c r="BO92">
        <v>60.054673470629552</v>
      </c>
      <c r="BP92">
        <v>34.503360913481743</v>
      </c>
      <c r="BQ92">
        <v>72.159925680345182</v>
      </c>
      <c r="BR92">
        <v>73.164389621839177</v>
      </c>
      <c r="BS92">
        <v>56.200018943430031</v>
      </c>
      <c r="BT92">
        <v>48.885385645295159</v>
      </c>
      <c r="BU92">
        <v>37.679237221342206</v>
      </c>
      <c r="BV92">
        <v>73.102795860499015</v>
      </c>
      <c r="BW92">
        <v>65.348950885109474</v>
      </c>
      <c r="BX92">
        <v>77.573322978265793</v>
      </c>
      <c r="BY92">
        <v>52.801226270756104</v>
      </c>
      <c r="BZ92">
        <v>64.640609455523986</v>
      </c>
      <c r="CA92">
        <v>54.6285517995438</v>
      </c>
      <c r="CB92">
        <v>52.471786535471111</v>
      </c>
      <c r="CC92">
        <v>54.601000948579269</v>
      </c>
      <c r="CD92">
        <v>55.761026875230677</v>
      </c>
      <c r="CE92">
        <v>56.417305072482591</v>
      </c>
      <c r="CF92">
        <v>62.487837557316212</v>
      </c>
      <c r="CG92">
        <v>53.97414148673365</v>
      </c>
      <c r="CH92">
        <v>79.042984661172085</v>
      </c>
      <c r="CI92">
        <v>67.028454105148541</v>
      </c>
      <c r="CJ92">
        <v>56.515306071504824</v>
      </c>
      <c r="CK92">
        <v>64.78533152617284</v>
      </c>
      <c r="CL92">
        <v>59.363840691368992</v>
      </c>
      <c r="CM92">
        <v>52.372686527894736</v>
      </c>
      <c r="CN92">
        <v>54.46907612148199</v>
      </c>
      <c r="CO92">
        <v>64.63725515994075</v>
      </c>
      <c r="CP92">
        <v>81.9257109554339</v>
      </c>
      <c r="CQ92">
        <v>52.134367853322431</v>
      </c>
      <c r="CR92">
        <v>62.784566250144984</v>
      </c>
      <c r="CS92">
        <v>70.715530675321503</v>
      </c>
      <c r="CT92">
        <v>70.942493145780389</v>
      </c>
      <c r="CU92">
        <v>79.438639538384876</v>
      </c>
      <c r="CV92">
        <v>81.673552460355339</v>
      </c>
      <c r="CW92">
        <v>59.670610860294481</v>
      </c>
      <c r="CX92">
        <v>64.69034369779277</v>
      </c>
      <c r="CY92">
        <v>59.932087362338201</v>
      </c>
      <c r="CZ92">
        <v>62.245209674107933</v>
      </c>
      <c r="DA92">
        <v>63.58799105409679</v>
      </c>
      <c r="DB92">
        <v>77.110977247226728</v>
      </c>
      <c r="DC92">
        <v>72.091039412614393</v>
      </c>
      <c r="DD92">
        <v>72.256988999862102</v>
      </c>
      <c r="DE92">
        <v>62.719275274637809</v>
      </c>
      <c r="DF92">
        <v>60.750393136404227</v>
      </c>
      <c r="DG92">
        <v>61.172384212235592</v>
      </c>
      <c r="DH92">
        <v>66.866935721579395</v>
      </c>
      <c r="DI92">
        <v>60.247928433851143</v>
      </c>
      <c r="DJ92">
        <v>67.161782632605977</v>
      </c>
      <c r="DK92">
        <v>60.216852781465619</v>
      </c>
      <c r="DL92">
        <v>59.495326695707149</v>
      </c>
      <c r="DM92">
        <v>53.945895779981697</v>
      </c>
      <c r="DN92">
        <v>58.164175712188921</v>
      </c>
      <c r="DO92">
        <v>68.260951805798115</v>
      </c>
      <c r="DP92">
        <v>64.08769685076382</v>
      </c>
      <c r="DQ92">
        <v>78.600239390753501</v>
      </c>
      <c r="DR92">
        <v>79.738620922494718</v>
      </c>
      <c r="DS92">
        <v>66.491482791231405</v>
      </c>
      <c r="DT92">
        <v>65.995823109026276</v>
      </c>
      <c r="DU92">
        <v>59.17055586925251</v>
      </c>
      <c r="DV92">
        <v>69.62014318594467</v>
      </c>
      <c r="DW92">
        <v>69.091487144860409</v>
      </c>
      <c r="DX92">
        <v>64.206583206249121</v>
      </c>
      <c r="DY92">
        <v>64.22115937931467</v>
      </c>
      <c r="DZ92">
        <v>52.287609533882424</v>
      </c>
      <c r="EA92">
        <v>57.139552245683049</v>
      </c>
      <c r="EB92">
        <v>47.410402625330399</v>
      </c>
      <c r="EC92">
        <v>70.740227945455359</v>
      </c>
      <c r="ED92">
        <v>81.400697841216669</v>
      </c>
      <c r="EE92">
        <v>53.376688403166803</v>
      </c>
      <c r="EF92">
        <v>66.382789107511314</v>
      </c>
      <c r="EG92">
        <v>58.615464501165988</v>
      </c>
      <c r="EH92">
        <v>67.828645751597634</v>
      </c>
      <c r="EI92">
        <v>68.298289429255732</v>
      </c>
      <c r="EJ92">
        <v>74.856032747749552</v>
      </c>
      <c r="EK92">
        <v>80.587142161938559</v>
      </c>
      <c r="EL92">
        <v>61.365300514469979</v>
      </c>
      <c r="EM92">
        <v>72.551552623126497</v>
      </c>
      <c r="EN92">
        <v>61.402263455018364</v>
      </c>
      <c r="EO92">
        <v>74.654164025765283</v>
      </c>
      <c r="EP92">
        <v>64.898260745956264</v>
      </c>
      <c r="EQ92">
        <v>78.63695526242725</v>
      </c>
      <c r="ER92">
        <v>81.498440422117227</v>
      </c>
      <c r="ES92">
        <v>72.174805090050214</v>
      </c>
      <c r="ET92">
        <v>62.856510177503694</v>
      </c>
      <c r="EU92">
        <v>63.025878344555736</v>
      </c>
      <c r="EV92">
        <v>64.359777786807285</v>
      </c>
      <c r="EW92">
        <v>56.337596142899976</v>
      </c>
      <c r="EX92">
        <v>66.249804644218429</v>
      </c>
      <c r="EY92">
        <v>58.549378372955019</v>
      </c>
      <c r="EZ92">
        <v>71.147615236749175</v>
      </c>
      <c r="FA92">
        <v>76.153395502959938</v>
      </c>
      <c r="FB92">
        <v>62.952195324939723</v>
      </c>
      <c r="FC92">
        <v>61.356338555461093</v>
      </c>
      <c r="FD92">
        <v>79.935963385216127</v>
      </c>
      <c r="FE92">
        <v>56.925288635136326</v>
      </c>
      <c r="FF92">
        <v>76.033664002766585</v>
      </c>
      <c r="FG92">
        <v>74.246465321610373</v>
      </c>
      <c r="FH92">
        <v>79.767590445985419</v>
      </c>
      <c r="FI92">
        <v>78.995005535668483</v>
      </c>
      <c r="FJ92">
        <v>81.031776420757268</v>
      </c>
      <c r="FK92">
        <v>77.004816057583767</v>
      </c>
      <c r="FL92">
        <v>81.296683964177234</v>
      </c>
      <c r="FM92">
        <v>66.22150156678795</v>
      </c>
      <c r="FN92">
        <v>76.256020032532518</v>
      </c>
      <c r="FO92">
        <v>73.408128594973263</v>
      </c>
      <c r="FP92">
        <v>70.405316355165482</v>
      </c>
      <c r="FQ92">
        <v>60.802230434116971</v>
      </c>
      <c r="FR92">
        <v>82.723713044244107</v>
      </c>
      <c r="FS92">
        <v>81.511577670971377</v>
      </c>
      <c r="FT92">
        <v>71.840858363171606</v>
      </c>
      <c r="FU92">
        <v>74.215898662370378</v>
      </c>
      <c r="FV92">
        <v>53.8242311717378</v>
      </c>
      <c r="FW92">
        <v>84.17291086673778</v>
      </c>
      <c r="FX92">
        <v>63.015804365528744</v>
      </c>
      <c r="FY92">
        <v>67.876101261127985</v>
      </c>
      <c r="FZ92">
        <v>76.913443635912728</v>
      </c>
      <c r="GA92">
        <v>70.014167407871838</v>
      </c>
      <c r="GB92">
        <v>59.320523538282352</v>
      </c>
      <c r="GC92">
        <v>63.505117052318667</v>
      </c>
      <c r="GD92">
        <v>65.020119839791988</v>
      </c>
      <c r="GE92">
        <v>63.093017777619238</v>
      </c>
      <c r="GF92">
        <v>84.225490350511024</v>
      </c>
      <c r="GG92">
        <v>75.181711644538296</v>
      </c>
      <c r="GH92">
        <v>83.865559395210937</v>
      </c>
      <c r="GI92">
        <v>79.597219141044462</v>
      </c>
      <c r="GJ92">
        <v>82.428869598891794</v>
      </c>
      <c r="GK92">
        <v>81.790658513080402</v>
      </c>
      <c r="GL92">
        <v>83.00765581082068</v>
      </c>
      <c r="GM92">
        <v>76.731421383968978</v>
      </c>
      <c r="GN92">
        <v>76.026358541632547</v>
      </c>
      <c r="GO92">
        <v>78.506189693085034</v>
      </c>
      <c r="GP92">
        <v>77.914533618479069</v>
      </c>
      <c r="GQ92">
        <v>82.660966310710705</v>
      </c>
      <c r="GR92">
        <v>82.761444871876691</v>
      </c>
      <c r="GS92">
        <v>81.124767039902423</v>
      </c>
      <c r="GT92">
        <v>75.040663249985371</v>
      </c>
      <c r="GU92">
        <v>74.075737187786231</v>
      </c>
      <c r="GV92">
        <v>81.695492855576632</v>
      </c>
      <c r="GW92">
        <v>77.637305072357435</v>
      </c>
      <c r="GX92">
        <v>79.888692279762282</v>
      </c>
      <c r="GY92">
        <v>79.205889781195438</v>
      </c>
      <c r="GZ92">
        <v>83.266898275756873</v>
      </c>
      <c r="HA92">
        <v>81.814175398240792</v>
      </c>
      <c r="HB92">
        <v>83.228188849367342</v>
      </c>
      <c r="HC92">
        <v>84.127609457414763</v>
      </c>
      <c r="HD92">
        <v>82.500387873898774</v>
      </c>
      <c r="HE92">
        <v>82.125901661949882</v>
      </c>
      <c r="HF92">
        <v>83.748833589037559</v>
      </c>
      <c r="HG92">
        <v>84.524105019467328</v>
      </c>
      <c r="HH92">
        <v>73.934409335121728</v>
      </c>
      <c r="HI92">
        <v>84.217819463146753</v>
      </c>
      <c r="HJ92">
        <v>83.906398841952296</v>
      </c>
      <c r="HK92">
        <v>73.314893437936291</v>
      </c>
      <c r="HL92">
        <v>84.748469030807669</v>
      </c>
      <c r="HM92">
        <v>82.349541057684831</v>
      </c>
      <c r="HN92">
        <v>79.361238010109147</v>
      </c>
      <c r="HO92">
        <v>82.978622892533508</v>
      </c>
      <c r="HP92">
        <v>78.13746831625474</v>
      </c>
      <c r="HQ92">
        <v>81.512677903521777</v>
      </c>
      <c r="HR92">
        <v>76.707367832611112</v>
      </c>
      <c r="HS92">
        <v>83.759020109587823</v>
      </c>
      <c r="HT92">
        <v>82.371007509416458</v>
      </c>
      <c r="HU92">
        <v>82.999522618640825</v>
      </c>
      <c r="HV92">
        <v>83.200632163564023</v>
      </c>
      <c r="HW92">
        <v>84.517113084947297</v>
      </c>
      <c r="HX92">
        <v>83.771385934566155</v>
      </c>
      <c r="HY92">
        <v>80.643433079764137</v>
      </c>
      <c r="HZ92">
        <v>78.613643051815998</v>
      </c>
      <c r="IA92">
        <v>84.645614868190833</v>
      </c>
      <c r="IB92">
        <v>81.377540111495506</v>
      </c>
      <c r="IC92">
        <v>82.363620324846536</v>
      </c>
      <c r="ID92">
        <v>82.761159293264285</v>
      </c>
      <c r="IE92">
        <v>79.074618774676566</v>
      </c>
      <c r="IF92">
        <v>80.985181501655674</v>
      </c>
      <c r="IG92">
        <v>82.100187775362556</v>
      </c>
      <c r="IH92">
        <v>70.633619384347554</v>
      </c>
      <c r="II92">
        <v>82.191329733830543</v>
      </c>
      <c r="IJ92">
        <v>69.88255526725132</v>
      </c>
      <c r="IK92">
        <v>82.483021414618918</v>
      </c>
      <c r="IL92">
        <v>80.036175110009324</v>
      </c>
      <c r="IM92">
        <v>83.617940460318692</v>
      </c>
      <c r="IN92">
        <v>77.361511718513754</v>
      </c>
      <c r="IO92">
        <v>83.895608423051385</v>
      </c>
      <c r="IP92">
        <v>80.566108596836102</v>
      </c>
      <c r="IQ92">
        <v>81.034156021456809</v>
      </c>
      <c r="IR92">
        <v>78.042758760232985</v>
      </c>
      <c r="IS92">
        <v>80.955942101052727</v>
      </c>
      <c r="IT92">
        <v>75.80690952919926</v>
      </c>
      <c r="IU92">
        <v>84.580423525388184</v>
      </c>
      <c r="IV92">
        <v>84.094305812615431</v>
      </c>
      <c r="IW92">
        <v>82.517185922015159</v>
      </c>
      <c r="IX92">
        <v>77.483289936483104</v>
      </c>
      <c r="IY92">
        <v>84.522324032328271</v>
      </c>
      <c r="IZ92">
        <v>81.436377190035017</v>
      </c>
      <c r="JA92">
        <v>82.683132249676518</v>
      </c>
      <c r="JB92">
        <v>82.845108870405539</v>
      </c>
      <c r="JC92">
        <v>82.991349490694716</v>
      </c>
      <c r="JD92">
        <v>80.952980116454427</v>
      </c>
      <c r="JE92">
        <v>69.24306766140748</v>
      </c>
      <c r="JF92">
        <v>73.454974845830776</v>
      </c>
      <c r="JG92">
        <v>78.861174822902512</v>
      </c>
      <c r="JH92">
        <v>81.545604100104569</v>
      </c>
      <c r="JI92">
        <v>72.920852892560745</v>
      </c>
      <c r="JJ92">
        <v>79.262364012246223</v>
      </c>
      <c r="JK92">
        <v>55.312423739536499</v>
      </c>
      <c r="JL92">
        <v>72.300958379218216</v>
      </c>
      <c r="JM92">
        <v>72.35467647429931</v>
      </c>
      <c r="JN92">
        <v>82.995821727715764</v>
      </c>
      <c r="JO92">
        <v>76.249350547670502</v>
      </c>
      <c r="JP92">
        <v>76.007817751176901</v>
      </c>
      <c r="JQ92">
        <v>75.176505148723535</v>
      </c>
      <c r="JR92">
        <v>73.054550226558362</v>
      </c>
      <c r="JS92">
        <v>77.817473083498683</v>
      </c>
      <c r="JT92">
        <v>78.45289098395321</v>
      </c>
      <c r="JU92">
        <v>69.78591497543735</v>
      </c>
      <c r="JV92">
        <v>82.809423253199924</v>
      </c>
      <c r="JW92">
        <v>79.008083830653192</v>
      </c>
      <c r="JX92">
        <v>84.443673455000763</v>
      </c>
      <c r="JY92">
        <v>78.98412853062095</v>
      </c>
      <c r="JZ92">
        <v>75.960453871122411</v>
      </c>
      <c r="KA92">
        <v>83.768735612850747</v>
      </c>
      <c r="KB92">
        <v>78.23529424702572</v>
      </c>
      <c r="KC92">
        <v>82.817517774060619</v>
      </c>
      <c r="KD92">
        <v>73.695001153983611</v>
      </c>
      <c r="KE92">
        <v>78.454731154315539</v>
      </c>
      <c r="KF92">
        <v>82.348870182935784</v>
      </c>
      <c r="KG92">
        <v>83.592311285224781</v>
      </c>
      <c r="KH92">
        <v>82.964846956973105</v>
      </c>
      <c r="KI92">
        <v>74.667022808660903</v>
      </c>
      <c r="KJ92">
        <v>78.764660065302238</v>
      </c>
      <c r="KK92">
        <v>83.831619764180104</v>
      </c>
      <c r="KL92">
        <v>78.66378778863799</v>
      </c>
      <c r="KM92">
        <v>78.520089539310518</v>
      </c>
      <c r="KN92">
        <v>81.920042078574639</v>
      </c>
      <c r="KO92">
        <v>81.489404951807359</v>
      </c>
      <c r="KP92">
        <v>80.259064082154765</v>
      </c>
      <c r="KQ92">
        <v>77.264822462622604</v>
      </c>
      <c r="KR92">
        <v>81.618611798891209</v>
      </c>
      <c r="KS92">
        <v>78.521819546180993</v>
      </c>
      <c r="KT92">
        <v>82.053924462281003</v>
      </c>
      <c r="KU92">
        <v>81.363041404485472</v>
      </c>
      <c r="KV92">
        <v>80.685992068824348</v>
      </c>
      <c r="KW92">
        <v>82.583541318966454</v>
      </c>
      <c r="KX92">
        <v>76.702580813930439</v>
      </c>
      <c r="KY92">
        <v>74.695187363661361</v>
      </c>
      <c r="KZ92">
        <v>71.660603866339429</v>
      </c>
      <c r="LA92">
        <v>78.828209510136375</v>
      </c>
      <c r="LB92">
        <v>78.24362268330313</v>
      </c>
      <c r="LC92">
        <v>79.413201434362662</v>
      </c>
      <c r="LD92">
        <v>79.497502583595235</v>
      </c>
      <c r="LE92">
        <v>82.114236555511098</v>
      </c>
      <c r="LF92">
        <v>77.875508499435583</v>
      </c>
      <c r="LG92">
        <v>82.049029028768302</v>
      </c>
      <c r="LH92">
        <v>83.459943834241614</v>
      </c>
      <c r="LI92">
        <v>80.866248950655091</v>
      </c>
      <c r="LJ92">
        <v>83.987953644378734</v>
      </c>
      <c r="LK92">
        <v>81.336843063765045</v>
      </c>
      <c r="LL92">
        <v>81.256620437932526</v>
      </c>
    </row>
    <row r="93" spans="1:324">
      <c r="A93" s="2">
        <v>0.91666666666666663</v>
      </c>
      <c r="B93">
        <v>80.894444666928607</v>
      </c>
      <c r="C93">
        <v>84.71869019226375</v>
      </c>
      <c r="D93">
        <v>72.05352924857479</v>
      </c>
      <c r="E93">
        <v>84.808081647421005</v>
      </c>
      <c r="F93">
        <v>74.221515253557499</v>
      </c>
      <c r="G93">
        <v>84.731158504309391</v>
      </c>
      <c r="H93">
        <v>74.168391280859424</v>
      </c>
      <c r="I93">
        <v>76.628612791225919</v>
      </c>
      <c r="J93">
        <v>79.764076546602226</v>
      </c>
      <c r="K93">
        <v>76.30146462913568</v>
      </c>
      <c r="L93">
        <v>76.687912204021018</v>
      </c>
      <c r="M93">
        <v>82.574689904954596</v>
      </c>
      <c r="N93">
        <v>76.123359917667557</v>
      </c>
      <c r="O93">
        <v>67.100824765394364</v>
      </c>
      <c r="P93">
        <v>80.538833923485882</v>
      </c>
      <c r="Q93">
        <v>80.760371306236067</v>
      </c>
      <c r="R93">
        <v>77.68228944232763</v>
      </c>
      <c r="S93">
        <v>84.716624348197342</v>
      </c>
      <c r="T93">
        <v>69.829313687613507</v>
      </c>
      <c r="U93">
        <v>78.552344438986168</v>
      </c>
      <c r="V93">
        <v>84.932159615594429</v>
      </c>
      <c r="W93">
        <v>84.481765062757077</v>
      </c>
      <c r="X93">
        <v>82.592750246664465</v>
      </c>
      <c r="Y93">
        <v>70.368336200056461</v>
      </c>
      <c r="Z93">
        <v>67.959179452389037</v>
      </c>
      <c r="AA93">
        <v>75.662087003014221</v>
      </c>
      <c r="AB93">
        <v>72.893201445990286</v>
      </c>
      <c r="AC93">
        <v>71.94562462448765</v>
      </c>
      <c r="AD93">
        <v>80.049919483738378</v>
      </c>
      <c r="AE93">
        <v>80.967359208683064</v>
      </c>
      <c r="AF93">
        <v>73.122679639133793</v>
      </c>
      <c r="AG93">
        <v>84.055680012285634</v>
      </c>
      <c r="AH93">
        <v>84.564161274354973</v>
      </c>
      <c r="AI93">
        <v>73.630450812614342</v>
      </c>
      <c r="AJ93">
        <v>74.116842930281592</v>
      </c>
      <c r="AK93">
        <v>79.470844416178778</v>
      </c>
      <c r="AL93">
        <v>80.68545163562375</v>
      </c>
      <c r="AM93">
        <v>82.080401882598863</v>
      </c>
      <c r="AN93">
        <v>83.821755062994981</v>
      </c>
      <c r="AO93">
        <v>75.819170278279216</v>
      </c>
      <c r="AP93">
        <v>84.666921605744363</v>
      </c>
      <c r="AQ93">
        <v>81.683894989367019</v>
      </c>
      <c r="AR93">
        <v>64.86886491257485</v>
      </c>
      <c r="AS93">
        <v>61.26623100962437</v>
      </c>
      <c r="AT93">
        <v>84.775881666031154</v>
      </c>
      <c r="AU93">
        <v>71.57152804079611</v>
      </c>
      <c r="AV93">
        <v>65.482863973150245</v>
      </c>
      <c r="AW93">
        <v>75.290343804278038</v>
      </c>
      <c r="AX93">
        <v>84.438885151154778</v>
      </c>
      <c r="AY93">
        <v>51.20131732987128</v>
      </c>
      <c r="AZ93">
        <v>70.206181120657391</v>
      </c>
      <c r="BA93">
        <v>59.958300940897189</v>
      </c>
      <c r="BB93">
        <v>81.203412275219222</v>
      </c>
      <c r="BC93">
        <v>62.319166586157792</v>
      </c>
      <c r="BD93">
        <v>71.154634102236841</v>
      </c>
      <c r="BE93">
        <v>65.252601015857735</v>
      </c>
      <c r="BF93">
        <v>63.482312942036131</v>
      </c>
      <c r="BG93">
        <v>62.498238963628545</v>
      </c>
      <c r="BH93">
        <v>68.691629406424184</v>
      </c>
      <c r="BI93">
        <v>42.431218623371919</v>
      </c>
      <c r="BJ93">
        <v>51.824908014212482</v>
      </c>
      <c r="BK93">
        <v>53.823849848680197</v>
      </c>
      <c r="BL93">
        <v>75.780334666969296</v>
      </c>
      <c r="BM93">
        <v>60.985926934326322</v>
      </c>
      <c r="BN93">
        <v>60.248848690545309</v>
      </c>
      <c r="BO93">
        <v>60.224254432223141</v>
      </c>
      <c r="BP93">
        <v>36.849260898342443</v>
      </c>
      <c r="BQ93">
        <v>72.151200428222921</v>
      </c>
      <c r="BR93">
        <v>71.165506869177833</v>
      </c>
      <c r="BS93">
        <v>55.122053146444024</v>
      </c>
      <c r="BT93">
        <v>50.463513112000314</v>
      </c>
      <c r="BU93">
        <v>39.815117307923316</v>
      </c>
      <c r="BV93">
        <v>72.892332079544019</v>
      </c>
      <c r="BW93">
        <v>62.339201117669518</v>
      </c>
      <c r="BX93">
        <v>75.859199614254194</v>
      </c>
      <c r="BY93">
        <v>52.693117942899036</v>
      </c>
      <c r="BZ93">
        <v>64.558322412657034</v>
      </c>
      <c r="CA93">
        <v>53.464980464875474</v>
      </c>
      <c r="CB93">
        <v>51.77963897904776</v>
      </c>
      <c r="CC93">
        <v>54.811478494929972</v>
      </c>
      <c r="CD93">
        <v>55.711362748743753</v>
      </c>
      <c r="CE93">
        <v>57.553052527749927</v>
      </c>
      <c r="CF93">
        <v>60.612644893538672</v>
      </c>
      <c r="CG93">
        <v>53.298417003331018</v>
      </c>
      <c r="CH93">
        <v>78.283809961100104</v>
      </c>
      <c r="CI93">
        <v>65.99051109553254</v>
      </c>
      <c r="CJ93">
        <v>57.281155641989969</v>
      </c>
      <c r="CK93">
        <v>64.324684525255435</v>
      </c>
      <c r="CL93">
        <v>59.30022071868315</v>
      </c>
      <c r="CM93">
        <v>52.449240639875846</v>
      </c>
      <c r="CN93">
        <v>55.22360141664673</v>
      </c>
      <c r="CO93">
        <v>64.894452723967703</v>
      </c>
      <c r="CP93">
        <v>82.048667058735475</v>
      </c>
      <c r="CQ93">
        <v>54.141072560122254</v>
      </c>
      <c r="CR93">
        <v>63.509280163567134</v>
      </c>
      <c r="CS93">
        <v>71.918601207778778</v>
      </c>
      <c r="CT93">
        <v>71.149042633011987</v>
      </c>
      <c r="CU93">
        <v>79.185087011815213</v>
      </c>
      <c r="CV93">
        <v>80.726899300636802</v>
      </c>
      <c r="CW93">
        <v>59.768122376209092</v>
      </c>
      <c r="CX93">
        <v>66.582588590222045</v>
      </c>
      <c r="CY93">
        <v>61.774774198652935</v>
      </c>
      <c r="CZ93">
        <v>64.166532889618694</v>
      </c>
      <c r="DA93">
        <v>65.500855902792182</v>
      </c>
      <c r="DB93">
        <v>74.790406257902688</v>
      </c>
      <c r="DC93">
        <v>69.848395385815948</v>
      </c>
      <c r="DD93">
        <v>73.137659400650591</v>
      </c>
      <c r="DE93">
        <v>62.411664874431509</v>
      </c>
      <c r="DF93">
        <v>59.587539592002869</v>
      </c>
      <c r="DG93">
        <v>59.09769480236006</v>
      </c>
      <c r="DH93">
        <v>68.353529902713859</v>
      </c>
      <c r="DI93">
        <v>59.106157503272968</v>
      </c>
      <c r="DJ93">
        <v>65.825051885652314</v>
      </c>
      <c r="DK93">
        <v>59.328574399713901</v>
      </c>
      <c r="DL93">
        <v>57.645000468339596</v>
      </c>
      <c r="DM93">
        <v>55.811608756318513</v>
      </c>
      <c r="DN93">
        <v>55.711538352642926</v>
      </c>
      <c r="DO93">
        <v>67.252729450393488</v>
      </c>
      <c r="DP93">
        <v>62.698525010434444</v>
      </c>
      <c r="DQ93">
        <v>77.262840204884213</v>
      </c>
      <c r="DR93">
        <v>81.713401797411947</v>
      </c>
      <c r="DS93">
        <v>66.866439333575656</v>
      </c>
      <c r="DT93">
        <v>65.029179312768946</v>
      </c>
      <c r="DU93">
        <v>58.800152145469859</v>
      </c>
      <c r="DV93">
        <v>67.557416074003456</v>
      </c>
      <c r="DW93">
        <v>69.63074937954957</v>
      </c>
      <c r="DX93">
        <v>63.863505861304908</v>
      </c>
      <c r="DY93">
        <v>64.262980168368529</v>
      </c>
      <c r="DZ93">
        <v>50.127790216861072</v>
      </c>
      <c r="EA93">
        <v>56.019117382529238</v>
      </c>
      <c r="EB93">
        <v>49.95300291345599</v>
      </c>
      <c r="EC93">
        <v>71.872227204583737</v>
      </c>
      <c r="ED93">
        <v>81.99696229449961</v>
      </c>
      <c r="EE93">
        <v>53.557903439260009</v>
      </c>
      <c r="EF93">
        <v>67.408529375306955</v>
      </c>
      <c r="EG93">
        <v>57.032656608626453</v>
      </c>
      <c r="EH93">
        <v>69.689533004999902</v>
      </c>
      <c r="EI93">
        <v>67.684441079014675</v>
      </c>
      <c r="EJ93">
        <v>75.763603431742681</v>
      </c>
      <c r="EK93">
        <v>81.178982383110721</v>
      </c>
      <c r="EL93">
        <v>61.748867700065865</v>
      </c>
      <c r="EM93">
        <v>73.327211260812604</v>
      </c>
      <c r="EN93">
        <v>62.138536012279346</v>
      </c>
      <c r="EO93">
        <v>75.137835319867776</v>
      </c>
      <c r="EP93">
        <v>66.142463930124677</v>
      </c>
      <c r="EQ93">
        <v>76.714585855039843</v>
      </c>
      <c r="ER93">
        <v>81.87604075820461</v>
      </c>
      <c r="ES93">
        <v>74.16951332103416</v>
      </c>
      <c r="ET93">
        <v>61.503931738523328</v>
      </c>
      <c r="EU93">
        <v>63.612255197134878</v>
      </c>
      <c r="EV93">
        <v>64.268243425221129</v>
      </c>
      <c r="EW93">
        <v>56.686401951860375</v>
      </c>
      <c r="EX93">
        <v>66.399280666833192</v>
      </c>
      <c r="EY93">
        <v>60.852920825377893</v>
      </c>
      <c r="EZ93">
        <v>71.951781015176081</v>
      </c>
      <c r="FA93">
        <v>75.442768799631438</v>
      </c>
      <c r="FB93">
        <v>64.78015802006982</v>
      </c>
      <c r="FC93">
        <v>62.938435973708671</v>
      </c>
      <c r="FD93">
        <v>81.098078002873734</v>
      </c>
      <c r="FE93">
        <v>61.405027423974047</v>
      </c>
      <c r="FF93">
        <v>75.567106164983016</v>
      </c>
      <c r="FG93">
        <v>72.018448059981353</v>
      </c>
      <c r="FH93">
        <v>79.48880967883369</v>
      </c>
      <c r="FI93">
        <v>77.605523856421073</v>
      </c>
      <c r="FJ93">
        <v>81.756001517900643</v>
      </c>
      <c r="FK93">
        <v>76.843912412547681</v>
      </c>
      <c r="FL93">
        <v>81.809040706739637</v>
      </c>
      <c r="FM93">
        <v>66.585809490761875</v>
      </c>
      <c r="FN93">
        <v>76.447567608577359</v>
      </c>
      <c r="FO93">
        <v>73.955458572445522</v>
      </c>
      <c r="FP93">
        <v>70.546901332578713</v>
      </c>
      <c r="FQ93">
        <v>58.166708110977048</v>
      </c>
      <c r="FR93">
        <v>83.437225557976205</v>
      </c>
      <c r="FS93">
        <v>83.424978326238005</v>
      </c>
      <c r="FT93">
        <v>73.066425569631633</v>
      </c>
      <c r="FU93">
        <v>74.709166810877861</v>
      </c>
      <c r="FV93">
        <v>54.788221786339548</v>
      </c>
      <c r="FW93">
        <v>84.838061255095738</v>
      </c>
      <c r="FX93">
        <v>63.011565536668968</v>
      </c>
      <c r="FY93">
        <v>69.161658944992027</v>
      </c>
      <c r="FZ93">
        <v>74.989088759545808</v>
      </c>
      <c r="GA93">
        <v>72.548575275886549</v>
      </c>
      <c r="GB93">
        <v>61.431153102840312</v>
      </c>
      <c r="GC93">
        <v>65.156686836338054</v>
      </c>
      <c r="GD93">
        <v>65.786454607433527</v>
      </c>
      <c r="GE93">
        <v>65.202144620269536</v>
      </c>
      <c r="GF93">
        <v>84.275873800609645</v>
      </c>
      <c r="GG93">
        <v>74.564116603187884</v>
      </c>
      <c r="GH93">
        <v>84.328275601099023</v>
      </c>
      <c r="GI93">
        <v>79.837345810958666</v>
      </c>
      <c r="GJ93">
        <v>82.816666944275639</v>
      </c>
      <c r="GK93">
        <v>82.275581367078487</v>
      </c>
      <c r="GL93">
        <v>84.396400221719617</v>
      </c>
      <c r="GM93">
        <v>75.197853579496751</v>
      </c>
      <c r="GN93">
        <v>74.709182419933725</v>
      </c>
      <c r="GO93">
        <v>77.87013058936239</v>
      </c>
      <c r="GP93">
        <v>76.045366059240706</v>
      </c>
      <c r="GQ93">
        <v>82.007000630782414</v>
      </c>
      <c r="GR93">
        <v>82.152936303082654</v>
      </c>
      <c r="GS93">
        <v>80.687430350164234</v>
      </c>
      <c r="GT93">
        <v>72.761459616218673</v>
      </c>
      <c r="GU93">
        <v>71.864142591746983</v>
      </c>
      <c r="GV93">
        <v>83.338994064599461</v>
      </c>
      <c r="GW93">
        <v>76.562853076702112</v>
      </c>
      <c r="GX93">
        <v>79.771649808324895</v>
      </c>
      <c r="GY93">
        <v>77.829387488484286</v>
      </c>
      <c r="GZ93">
        <v>83.656893281164301</v>
      </c>
      <c r="HA93">
        <v>80.939715960187783</v>
      </c>
      <c r="HB93">
        <v>83.21422180810103</v>
      </c>
      <c r="HC93">
        <v>84.457518454753554</v>
      </c>
      <c r="HD93">
        <v>81.830996672633432</v>
      </c>
      <c r="HE93">
        <v>82.130435289225417</v>
      </c>
      <c r="HF93">
        <v>84.708981415691582</v>
      </c>
      <c r="HG93">
        <v>84.687676381939269</v>
      </c>
      <c r="HH93">
        <v>71.017638722853533</v>
      </c>
      <c r="HI93">
        <v>84.573919050670867</v>
      </c>
      <c r="HJ93">
        <v>84.63315817589158</v>
      </c>
      <c r="HK93">
        <v>73.22062673876195</v>
      </c>
      <c r="HL93">
        <v>84.999909406349232</v>
      </c>
      <c r="HM93">
        <v>82.602511339182385</v>
      </c>
      <c r="HN93">
        <v>79.850177919336744</v>
      </c>
      <c r="HO93">
        <v>83.439927192550584</v>
      </c>
      <c r="HP93">
        <v>77.021951722929913</v>
      </c>
      <c r="HQ93">
        <v>80.69743391873638</v>
      </c>
      <c r="HR93">
        <v>76.740389095186885</v>
      </c>
      <c r="HS93">
        <v>83.768810326042313</v>
      </c>
      <c r="HT93">
        <v>81.741931636398732</v>
      </c>
      <c r="HU93">
        <v>83.646806114442342</v>
      </c>
      <c r="HV93">
        <v>83.829871513656258</v>
      </c>
      <c r="HW93">
        <v>84.991251090274517</v>
      </c>
      <c r="HX93">
        <v>83.685241085510143</v>
      </c>
      <c r="HY93">
        <v>82.875911652449446</v>
      </c>
      <c r="HZ93">
        <v>77.726229062771949</v>
      </c>
      <c r="IA93">
        <v>84.66761146231201</v>
      </c>
      <c r="IB93">
        <v>84.798991272771346</v>
      </c>
      <c r="IC93">
        <v>83.655312517856856</v>
      </c>
      <c r="ID93">
        <v>82.942449476765347</v>
      </c>
      <c r="IE93">
        <v>78.244232866646669</v>
      </c>
      <c r="IF93">
        <v>83.641055007257336</v>
      </c>
      <c r="IG93">
        <v>81.568788349642134</v>
      </c>
      <c r="IH93">
        <v>71.240245711306613</v>
      </c>
      <c r="II93">
        <v>82.616149082762405</v>
      </c>
      <c r="IJ93">
        <v>70.736835207188989</v>
      </c>
      <c r="IK93">
        <v>82.972940703735958</v>
      </c>
      <c r="IL93">
        <v>79.840156105564958</v>
      </c>
      <c r="IM93">
        <v>83.625793837014982</v>
      </c>
      <c r="IN93">
        <v>79.861846427060641</v>
      </c>
      <c r="IO93">
        <v>83.65219016518104</v>
      </c>
      <c r="IP93">
        <v>80.327921345418176</v>
      </c>
      <c r="IQ93">
        <v>81.44957677554973</v>
      </c>
      <c r="IR93">
        <v>77.700708126869259</v>
      </c>
      <c r="IS93">
        <v>79.80411279865136</v>
      </c>
      <c r="IT93">
        <v>72.966697026938434</v>
      </c>
      <c r="IU93">
        <v>84.704756088726441</v>
      </c>
      <c r="IV93">
        <v>83.810185144901155</v>
      </c>
      <c r="IW93">
        <v>82.802957784458229</v>
      </c>
      <c r="IX93">
        <v>77.102271491877445</v>
      </c>
      <c r="IY93">
        <v>84.781301470485204</v>
      </c>
      <c r="IZ93">
        <v>82.594721555509267</v>
      </c>
      <c r="JA93">
        <v>82.790031154610432</v>
      </c>
      <c r="JB93">
        <v>83.899255165834433</v>
      </c>
      <c r="JC93">
        <v>82.509801318916132</v>
      </c>
      <c r="JD93">
        <v>79.635092408459656</v>
      </c>
      <c r="JE93">
        <v>70.337326318465756</v>
      </c>
      <c r="JF93">
        <v>71.487221981384579</v>
      </c>
      <c r="JG93">
        <v>79.649142310356865</v>
      </c>
      <c r="JH93">
        <v>80.816455615043338</v>
      </c>
      <c r="JI93">
        <v>70.170429742980403</v>
      </c>
      <c r="JJ93">
        <v>78.879782963276384</v>
      </c>
      <c r="JK93">
        <v>54.417604259528275</v>
      </c>
      <c r="JL93">
        <v>70.289129832589737</v>
      </c>
      <c r="JM93">
        <v>70.839380387922091</v>
      </c>
      <c r="JN93">
        <v>83.231766705574785</v>
      </c>
      <c r="JO93">
        <v>74.739372214054953</v>
      </c>
      <c r="JP93">
        <v>75.622877358017007</v>
      </c>
      <c r="JQ93">
        <v>73.497803636354632</v>
      </c>
      <c r="JR93">
        <v>72.033900117526471</v>
      </c>
      <c r="JS93">
        <v>78.118924678430801</v>
      </c>
      <c r="JT93">
        <v>79.695768099499659</v>
      </c>
      <c r="JU93">
        <v>70.994878476647955</v>
      </c>
      <c r="JV93">
        <v>83.533875945599874</v>
      </c>
      <c r="JW93">
        <v>77.699375005218712</v>
      </c>
      <c r="JX93">
        <v>84.960098627554856</v>
      </c>
      <c r="JY93">
        <v>78.043965677471618</v>
      </c>
      <c r="JZ93">
        <v>73.413679247048123</v>
      </c>
      <c r="KA93">
        <v>83.563098770300527</v>
      </c>
      <c r="KB93">
        <v>77.45394103323936</v>
      </c>
      <c r="KC93">
        <v>83.81328679160238</v>
      </c>
      <c r="KD93">
        <v>71.476584802164496</v>
      </c>
      <c r="KE93">
        <v>77.94343559748981</v>
      </c>
      <c r="KF93">
        <v>81.529969079722349</v>
      </c>
      <c r="KG93">
        <v>83.671685086569781</v>
      </c>
      <c r="KH93">
        <v>84.607014688111263</v>
      </c>
      <c r="KI93">
        <v>72.228220932361111</v>
      </c>
      <c r="KJ93">
        <v>77.010435809028692</v>
      </c>
      <c r="KK93">
        <v>83.905804109761931</v>
      </c>
      <c r="KL93">
        <v>76.944514247098127</v>
      </c>
      <c r="KM93">
        <v>77.913759659353758</v>
      </c>
      <c r="KN93">
        <v>80.910187781886563</v>
      </c>
      <c r="KO93">
        <v>83.580525894371618</v>
      </c>
      <c r="KP93">
        <v>79.857306722137096</v>
      </c>
      <c r="KQ93">
        <v>77.472048695839888</v>
      </c>
      <c r="KR93">
        <v>84.196678764642968</v>
      </c>
      <c r="KS93">
        <v>76.893007602287398</v>
      </c>
      <c r="KT93">
        <v>81.90955174998102</v>
      </c>
      <c r="KU93">
        <v>82.16107784238315</v>
      </c>
      <c r="KV93">
        <v>79.495716232220758</v>
      </c>
      <c r="KW93">
        <v>81.821414324469274</v>
      </c>
      <c r="KX93">
        <v>76.637087408231437</v>
      </c>
      <c r="KY93">
        <v>73.473384109559589</v>
      </c>
      <c r="KZ93">
        <v>71.576717397330668</v>
      </c>
      <c r="LA93">
        <v>79.129402443372044</v>
      </c>
      <c r="LB93">
        <v>78.876005014454023</v>
      </c>
      <c r="LC93">
        <v>78.879700737357851</v>
      </c>
      <c r="LD93">
        <v>78.146585815868079</v>
      </c>
      <c r="LE93">
        <v>83.662716164804237</v>
      </c>
      <c r="LF93">
        <v>75.543511707640477</v>
      </c>
      <c r="LG93">
        <v>83.090110881203657</v>
      </c>
      <c r="LH93">
        <v>83.479420834700377</v>
      </c>
      <c r="LI93">
        <v>81.229785390818591</v>
      </c>
      <c r="LJ93">
        <v>83.736215983116153</v>
      </c>
      <c r="LK93">
        <v>83.468399705423082</v>
      </c>
      <c r="LL93">
        <v>80.662464637992358</v>
      </c>
    </row>
    <row r="94" spans="1:324">
      <c r="A94" s="2">
        <v>0.92708333333333337</v>
      </c>
      <c r="B94">
        <v>77.378329236374469</v>
      </c>
      <c r="C94">
        <v>80.77265510095711</v>
      </c>
      <c r="D94">
        <v>70.802175246426216</v>
      </c>
      <c r="E94">
        <v>81.074544859479474</v>
      </c>
      <c r="F94">
        <v>70.543011020986029</v>
      </c>
      <c r="G94">
        <v>82.473975735228123</v>
      </c>
      <c r="H94">
        <v>70.777600718969325</v>
      </c>
      <c r="I94">
        <v>72.958435294531682</v>
      </c>
      <c r="J94">
        <v>76.507906765113802</v>
      </c>
      <c r="K94">
        <v>73.297183997884872</v>
      </c>
      <c r="L94">
        <v>74.873989642378888</v>
      </c>
      <c r="M94">
        <v>80.214002298463157</v>
      </c>
      <c r="N94">
        <v>73.058685101937243</v>
      </c>
      <c r="O94">
        <v>65.680294315775853</v>
      </c>
      <c r="P94">
        <v>78.64979368257994</v>
      </c>
      <c r="Q94">
        <v>77.870588410595531</v>
      </c>
      <c r="R94">
        <v>74.853163300506054</v>
      </c>
      <c r="S94">
        <v>82.192941122738503</v>
      </c>
      <c r="T94">
        <v>70.197822502040125</v>
      </c>
      <c r="U94">
        <v>78.072498645364561</v>
      </c>
      <c r="V94">
        <v>82.200624369444498</v>
      </c>
      <c r="W94">
        <v>82.461936376696201</v>
      </c>
      <c r="X94">
        <v>78.670475899481289</v>
      </c>
      <c r="Y94">
        <v>69.905187919160284</v>
      </c>
      <c r="Z94">
        <v>65.828196970912373</v>
      </c>
      <c r="AA94">
        <v>73.386467737978279</v>
      </c>
      <c r="AB94">
        <v>72.237253948230077</v>
      </c>
      <c r="AC94">
        <v>70.679623537222881</v>
      </c>
      <c r="AD94">
        <v>79.143978205959897</v>
      </c>
      <c r="AE94">
        <v>77.4413460914909</v>
      </c>
      <c r="AF94">
        <v>71.567445535459115</v>
      </c>
      <c r="AG94">
        <v>82.40741610064498</v>
      </c>
      <c r="AH94">
        <v>83.04027641583744</v>
      </c>
      <c r="AI94">
        <v>72.296645466770272</v>
      </c>
      <c r="AJ94">
        <v>72.705010198357158</v>
      </c>
      <c r="AK94">
        <v>77.538012711046406</v>
      </c>
      <c r="AL94">
        <v>79.339094122788609</v>
      </c>
      <c r="AM94">
        <v>77.770655473978934</v>
      </c>
      <c r="AN94">
        <v>81.640519447331087</v>
      </c>
      <c r="AO94">
        <v>72.565370570339283</v>
      </c>
      <c r="AP94">
        <v>81.032691035602696</v>
      </c>
      <c r="AQ94">
        <v>78.731636623745061</v>
      </c>
      <c r="AR94">
        <v>64.241954482879066</v>
      </c>
      <c r="AS94">
        <v>61.347980374469202</v>
      </c>
      <c r="AT94">
        <v>81.217803728368693</v>
      </c>
      <c r="AU94">
        <v>70.25004048484638</v>
      </c>
      <c r="AV94">
        <v>62.93184684189</v>
      </c>
      <c r="AW94">
        <v>71.949269114929223</v>
      </c>
      <c r="AX94">
        <v>81.119343618577744</v>
      </c>
      <c r="AY94">
        <v>50.852361387538465</v>
      </c>
      <c r="AZ94">
        <v>68.737201005817766</v>
      </c>
      <c r="BA94">
        <v>60.344279195017052</v>
      </c>
      <c r="BB94">
        <v>78.642473581396217</v>
      </c>
      <c r="BC94">
        <v>62.975710165576537</v>
      </c>
      <c r="BD94">
        <v>70.351207900946491</v>
      </c>
      <c r="BE94">
        <v>63.850626695416977</v>
      </c>
      <c r="BF94">
        <v>62.480804705232188</v>
      </c>
      <c r="BG94">
        <v>61.518128207001361</v>
      </c>
      <c r="BH94">
        <v>68.031140322874563</v>
      </c>
      <c r="BI94">
        <v>45.458308942817226</v>
      </c>
      <c r="BJ94">
        <v>52.771371734190822</v>
      </c>
      <c r="BK94">
        <v>53.886561894950354</v>
      </c>
      <c r="BL94">
        <v>74.649498764622507</v>
      </c>
      <c r="BM94">
        <v>59.086689436249074</v>
      </c>
      <c r="BN94">
        <v>58.495043267861924</v>
      </c>
      <c r="BO94">
        <v>59.525776629825621</v>
      </c>
      <c r="BP94">
        <v>39.877234251993187</v>
      </c>
      <c r="BQ94">
        <v>71.629238306414919</v>
      </c>
      <c r="BR94">
        <v>69.258170575387766</v>
      </c>
      <c r="BS94">
        <v>55.043979228720261</v>
      </c>
      <c r="BT94">
        <v>50.264257723463793</v>
      </c>
      <c r="BU94">
        <v>43.397909807785503</v>
      </c>
      <c r="BV94">
        <v>72.216739420027793</v>
      </c>
      <c r="BW94">
        <v>61.374573722577999</v>
      </c>
      <c r="BX94">
        <v>73.23881493299254</v>
      </c>
      <c r="BY94">
        <v>52.767772352332237</v>
      </c>
      <c r="BZ94">
        <v>63.583446516473941</v>
      </c>
      <c r="CA94">
        <v>52.93316513566073</v>
      </c>
      <c r="CB94">
        <v>52.55380846919153</v>
      </c>
      <c r="CC94">
        <v>55.661404996220391</v>
      </c>
      <c r="CD94">
        <v>54.517114850197366</v>
      </c>
      <c r="CE94">
        <v>57.267171659670666</v>
      </c>
      <c r="CF94">
        <v>58.966947067879154</v>
      </c>
      <c r="CG94">
        <v>52.679899384133151</v>
      </c>
      <c r="CH94">
        <v>74.606966462139781</v>
      </c>
      <c r="CI94">
        <v>65.153265362975702</v>
      </c>
      <c r="CJ94">
        <v>58.493642967871459</v>
      </c>
      <c r="CK94">
        <v>63.103604304803888</v>
      </c>
      <c r="CL94">
        <v>58.30376582138426</v>
      </c>
      <c r="CM94">
        <v>53.095953533692033</v>
      </c>
      <c r="CN94">
        <v>54.869184700261201</v>
      </c>
      <c r="CO94">
        <v>62.958014742138758</v>
      </c>
      <c r="CP94">
        <v>79.755369831992368</v>
      </c>
      <c r="CQ94">
        <v>55.159880622150887</v>
      </c>
      <c r="CR94">
        <v>63.150860718500709</v>
      </c>
      <c r="CS94">
        <v>70.72789253393762</v>
      </c>
      <c r="CT94">
        <v>70.602063217392185</v>
      </c>
      <c r="CU94">
        <v>75.847929260701292</v>
      </c>
      <c r="CV94">
        <v>77.784838697707329</v>
      </c>
      <c r="CW94">
        <v>58.731788900091637</v>
      </c>
      <c r="CX94">
        <v>64.829294631760661</v>
      </c>
      <c r="CY94">
        <v>61.118455901645653</v>
      </c>
      <c r="CZ94">
        <v>62.984522066907857</v>
      </c>
      <c r="DA94">
        <v>64.313123570243491</v>
      </c>
      <c r="DB94">
        <v>72.172620139119843</v>
      </c>
      <c r="DC94">
        <v>68.269253272116273</v>
      </c>
      <c r="DD94">
        <v>71.175005700474088</v>
      </c>
      <c r="DE94">
        <v>60.766342385851466</v>
      </c>
      <c r="DF94">
        <v>59.610271925066783</v>
      </c>
      <c r="DG94">
        <v>59.388388859438997</v>
      </c>
      <c r="DH94">
        <v>67.839307445235633</v>
      </c>
      <c r="DI94">
        <v>59.684172511811383</v>
      </c>
      <c r="DJ94">
        <v>63.862102897866507</v>
      </c>
      <c r="DK94">
        <v>57.342200124339513</v>
      </c>
      <c r="DL94">
        <v>56.521311510930516</v>
      </c>
      <c r="DM94">
        <v>55.878490395701441</v>
      </c>
      <c r="DN94">
        <v>55.429329265171461</v>
      </c>
      <c r="DO94">
        <v>67.000634599533612</v>
      </c>
      <c r="DP94">
        <v>61.517721543159311</v>
      </c>
      <c r="DQ94">
        <v>76.092235742528501</v>
      </c>
      <c r="DR94">
        <v>81.295960695398094</v>
      </c>
      <c r="DS94">
        <v>66.430945750398706</v>
      </c>
      <c r="DT94">
        <v>64.236149805370616</v>
      </c>
      <c r="DU94">
        <v>58.627401446366626</v>
      </c>
      <c r="DV94">
        <v>66.167152681677052</v>
      </c>
      <c r="DW94">
        <v>68.472516483290505</v>
      </c>
      <c r="DX94">
        <v>63.201743377032948</v>
      </c>
      <c r="DY94">
        <v>63.146537786413944</v>
      </c>
      <c r="DZ94">
        <v>51.084354271967278</v>
      </c>
      <c r="EA94">
        <v>55.818362830924755</v>
      </c>
      <c r="EB94">
        <v>51.502708571760969</v>
      </c>
      <c r="EC94">
        <v>69.21943722822634</v>
      </c>
      <c r="ED94">
        <v>80.404576480117925</v>
      </c>
      <c r="EE94">
        <v>52.3372752025778</v>
      </c>
      <c r="EF94">
        <v>67.420768463649352</v>
      </c>
      <c r="EG94">
        <v>56.986805537477593</v>
      </c>
      <c r="EH94">
        <v>69.119166712598783</v>
      </c>
      <c r="EI94">
        <v>66.531878604513111</v>
      </c>
      <c r="EJ94">
        <v>72.551011133463476</v>
      </c>
      <c r="EK94">
        <v>78.158003027427554</v>
      </c>
      <c r="EL94">
        <v>61.707363493551917</v>
      </c>
      <c r="EM94">
        <v>72.454587475871733</v>
      </c>
      <c r="EN94">
        <v>60.998706999505544</v>
      </c>
      <c r="EO94">
        <v>73.478011351675477</v>
      </c>
      <c r="EP94">
        <v>64.904387048043901</v>
      </c>
      <c r="EQ94">
        <v>76.248757456468908</v>
      </c>
      <c r="ER94">
        <v>80.339182652262409</v>
      </c>
      <c r="ES94">
        <v>70.695890670752561</v>
      </c>
      <c r="ET94">
        <v>60.389715374623052</v>
      </c>
      <c r="EU94">
        <v>63.914576485620252</v>
      </c>
      <c r="EV94">
        <v>63.374441624360699</v>
      </c>
      <c r="EW94">
        <v>55.962991661179991</v>
      </c>
      <c r="EX94">
        <v>64.134947959801934</v>
      </c>
      <c r="EY94">
        <v>60.964396339600931</v>
      </c>
      <c r="EZ94">
        <v>70.015517771029479</v>
      </c>
      <c r="FA94">
        <v>74.001878420056116</v>
      </c>
      <c r="FB94">
        <v>64.590398554184915</v>
      </c>
      <c r="FC94">
        <v>61.801379342332908</v>
      </c>
      <c r="FD94">
        <v>79.307483798599677</v>
      </c>
      <c r="FE94">
        <v>61.326007714120841</v>
      </c>
      <c r="FF94">
        <v>73.185577446923517</v>
      </c>
      <c r="FG94">
        <v>70.270014358590601</v>
      </c>
      <c r="FH94">
        <v>77.920898340502447</v>
      </c>
      <c r="FI94">
        <v>76.267243674997772</v>
      </c>
      <c r="FJ94">
        <v>81.541227627251999</v>
      </c>
      <c r="FK94">
        <v>74.961061783298504</v>
      </c>
      <c r="FL94">
        <v>78.297572692319093</v>
      </c>
      <c r="FM94">
        <v>64.431451435863238</v>
      </c>
      <c r="FN94">
        <v>73.595793165264041</v>
      </c>
      <c r="FO94">
        <v>73.162090658014009</v>
      </c>
      <c r="FP94">
        <v>68.000543877715316</v>
      </c>
      <c r="FQ94">
        <v>58.146548020231521</v>
      </c>
      <c r="FR94">
        <v>81.778554033331062</v>
      </c>
      <c r="FS94">
        <v>81.0774882241477</v>
      </c>
      <c r="FT94">
        <v>72.11302374137037</v>
      </c>
      <c r="FU94">
        <v>74.060783981992316</v>
      </c>
      <c r="FV94">
        <v>55.104367437786301</v>
      </c>
      <c r="FW94">
        <v>82.709755181692799</v>
      </c>
      <c r="FX94">
        <v>63.626040731157119</v>
      </c>
      <c r="FY94">
        <v>69.008446067509155</v>
      </c>
      <c r="FZ94">
        <v>72.398829379865944</v>
      </c>
      <c r="GA94">
        <v>70.650848628847598</v>
      </c>
      <c r="GB94">
        <v>61.39591536291897</v>
      </c>
      <c r="GC94">
        <v>63.419112941583329</v>
      </c>
      <c r="GD94">
        <v>66.110703691542753</v>
      </c>
      <c r="GE94">
        <v>64.60280947277947</v>
      </c>
      <c r="GF94">
        <v>84.286608163083528</v>
      </c>
      <c r="GG94">
        <v>73.266125479622602</v>
      </c>
      <c r="GH94">
        <v>83.591127230772173</v>
      </c>
      <c r="GI94">
        <v>79.195325571733434</v>
      </c>
      <c r="GJ94">
        <v>78.229922920159282</v>
      </c>
      <c r="GK94">
        <v>80.05741847777702</v>
      </c>
      <c r="GL94">
        <v>80.63787252260002</v>
      </c>
      <c r="GM94">
        <v>74.056491560618326</v>
      </c>
      <c r="GN94">
        <v>73.140428905885358</v>
      </c>
      <c r="GO94">
        <v>76.168435811517526</v>
      </c>
      <c r="GP94">
        <v>75.161376183599216</v>
      </c>
      <c r="GQ94">
        <v>81.192524197028519</v>
      </c>
      <c r="GR94">
        <v>79.38089200390678</v>
      </c>
      <c r="GS94">
        <v>79.658714687099348</v>
      </c>
      <c r="GT94">
        <v>72.777681374386333</v>
      </c>
      <c r="GU94">
        <v>74.197855550596358</v>
      </c>
      <c r="GV94">
        <v>82.1584963480786</v>
      </c>
      <c r="GW94">
        <v>74.390790495812382</v>
      </c>
      <c r="GX94">
        <v>78.482323811860127</v>
      </c>
      <c r="GY94">
        <v>76.755773710758291</v>
      </c>
      <c r="GZ94">
        <v>80.637558186919364</v>
      </c>
      <c r="HA94">
        <v>79.75313588364935</v>
      </c>
      <c r="HB94">
        <v>81.348551904660638</v>
      </c>
      <c r="HC94">
        <v>82.673370989431106</v>
      </c>
      <c r="HD94">
        <v>79.720387554224232</v>
      </c>
      <c r="HE94">
        <v>80.157659916235929</v>
      </c>
      <c r="HF94">
        <v>82.628753552598184</v>
      </c>
      <c r="HG94">
        <v>82.618246729019589</v>
      </c>
      <c r="HH94">
        <v>71.771340233644196</v>
      </c>
      <c r="HI94">
        <v>81.970906171396152</v>
      </c>
      <c r="HJ94">
        <v>81.623280644905194</v>
      </c>
      <c r="HK94">
        <v>71.26733189580159</v>
      </c>
      <c r="HL94">
        <v>83.843950559657713</v>
      </c>
      <c r="HM94">
        <v>81.234079653879121</v>
      </c>
      <c r="HN94">
        <v>77.429312345089684</v>
      </c>
      <c r="HO94">
        <v>81.191463499838221</v>
      </c>
      <c r="HP94">
        <v>74.74685719524183</v>
      </c>
      <c r="HQ94">
        <v>77.336117326389243</v>
      </c>
      <c r="HR94">
        <v>75.293095047156797</v>
      </c>
      <c r="HS94">
        <v>79.803940674756888</v>
      </c>
      <c r="HT94">
        <v>79.20287944736171</v>
      </c>
      <c r="HU94">
        <v>82.36427550244268</v>
      </c>
      <c r="HV94">
        <v>82.403235718838943</v>
      </c>
      <c r="HW94">
        <v>80.601916683040656</v>
      </c>
      <c r="HX94">
        <v>82.525459347219453</v>
      </c>
      <c r="HY94">
        <v>79.728488176352499</v>
      </c>
      <c r="HZ94">
        <v>75.10149296118756</v>
      </c>
      <c r="IA94">
        <v>84.347606132921399</v>
      </c>
      <c r="IB94">
        <v>84.848472794568707</v>
      </c>
      <c r="IC94">
        <v>81.44446759960131</v>
      </c>
      <c r="ID94">
        <v>80.176618161463679</v>
      </c>
      <c r="IE94">
        <v>76.395071613985138</v>
      </c>
      <c r="IF94">
        <v>80.667311962410324</v>
      </c>
      <c r="IG94">
        <v>77.987930421697484</v>
      </c>
      <c r="IH94">
        <v>70.326944175239078</v>
      </c>
      <c r="II94">
        <v>78.549058853513358</v>
      </c>
      <c r="IJ94">
        <v>69.657165255715285</v>
      </c>
      <c r="IK94">
        <v>81.044453037068308</v>
      </c>
      <c r="IL94">
        <v>78.494195054247228</v>
      </c>
      <c r="IM94">
        <v>82.566611240133568</v>
      </c>
      <c r="IN94">
        <v>78.954078208058476</v>
      </c>
      <c r="IO94">
        <v>81.46120462184895</v>
      </c>
      <c r="IP94">
        <v>75.760630860252576</v>
      </c>
      <c r="IQ94">
        <v>78.086396335278124</v>
      </c>
      <c r="IR94">
        <v>75.959215575276929</v>
      </c>
      <c r="IS94">
        <v>78.877541719809159</v>
      </c>
      <c r="IT94">
        <v>70.833572870455868</v>
      </c>
      <c r="IU94">
        <v>80.526605988299977</v>
      </c>
      <c r="IV94">
        <v>80.851214426317469</v>
      </c>
      <c r="IW94">
        <v>79.380981577544347</v>
      </c>
      <c r="IX94">
        <v>74.853214729001223</v>
      </c>
      <c r="IY94">
        <v>81.538706675865399</v>
      </c>
      <c r="IZ94">
        <v>82.066864600567925</v>
      </c>
      <c r="JA94">
        <v>80.765536485032442</v>
      </c>
      <c r="JB94">
        <v>80.062644202465975</v>
      </c>
      <c r="JC94">
        <v>77.83685276399099</v>
      </c>
      <c r="JD94">
        <v>77.57904088943134</v>
      </c>
      <c r="JE94">
        <v>68.592446897361441</v>
      </c>
      <c r="JF94">
        <v>70.026810964635189</v>
      </c>
      <c r="JG94">
        <v>78.336606292379741</v>
      </c>
      <c r="JH94">
        <v>77.62979011183748</v>
      </c>
      <c r="JI94">
        <v>67.77129862587546</v>
      </c>
      <c r="JJ94">
        <v>76.021832068451133</v>
      </c>
      <c r="JK94">
        <v>54.348910815218765</v>
      </c>
      <c r="JL94">
        <v>69.19240608358939</v>
      </c>
      <c r="JM94">
        <v>69.118658465052789</v>
      </c>
      <c r="JN94">
        <v>81.723465633518572</v>
      </c>
      <c r="JO94">
        <v>71.593050906034151</v>
      </c>
      <c r="JP94">
        <v>73.156487697700271</v>
      </c>
      <c r="JQ94">
        <v>71.703429390147264</v>
      </c>
      <c r="JR94">
        <v>69.506122601412756</v>
      </c>
      <c r="JS94">
        <v>76.431289762040322</v>
      </c>
      <c r="JT94">
        <v>78.550386352779171</v>
      </c>
      <c r="JU94">
        <v>68.781788795978429</v>
      </c>
      <c r="JV94">
        <v>80.030424247481946</v>
      </c>
      <c r="JW94">
        <v>76.262280370664115</v>
      </c>
      <c r="JX94">
        <v>82.404872705367325</v>
      </c>
      <c r="JY94">
        <v>76.384462632854877</v>
      </c>
      <c r="JZ94">
        <v>72.132991117116319</v>
      </c>
      <c r="KA94">
        <v>79.696518067000312</v>
      </c>
      <c r="KB94">
        <v>76.205628443730461</v>
      </c>
      <c r="KC94">
        <v>81.285802457574817</v>
      </c>
      <c r="KD94">
        <v>70.534332952881897</v>
      </c>
      <c r="KE94">
        <v>75.744794761835351</v>
      </c>
      <c r="KF94">
        <v>78.183026540911655</v>
      </c>
      <c r="KG94">
        <v>81.48934681769596</v>
      </c>
      <c r="KH94">
        <v>81.010657044254543</v>
      </c>
      <c r="KI94">
        <v>69.760446153908077</v>
      </c>
      <c r="KJ94">
        <v>74.133131062187687</v>
      </c>
      <c r="KK94">
        <v>81.014288085698325</v>
      </c>
      <c r="KL94">
        <v>76.548909115420727</v>
      </c>
      <c r="KM94">
        <v>77.581494057459679</v>
      </c>
      <c r="KN94">
        <v>80.306856551164799</v>
      </c>
      <c r="KO94">
        <v>80.700743375824047</v>
      </c>
      <c r="KP94">
        <v>77.604004171608125</v>
      </c>
      <c r="KQ94">
        <v>76.620894769671736</v>
      </c>
      <c r="KR94">
        <v>83.912281842853062</v>
      </c>
      <c r="KS94">
        <v>72.558980261370692</v>
      </c>
      <c r="KT94">
        <v>78.954468786644412</v>
      </c>
      <c r="KU94">
        <v>80.784948798271273</v>
      </c>
      <c r="KV94">
        <v>75.531444496525623</v>
      </c>
      <c r="KW94">
        <v>81.063681832436004</v>
      </c>
      <c r="KX94">
        <v>75.465133661838195</v>
      </c>
      <c r="KY94">
        <v>69.974088823877892</v>
      </c>
      <c r="KZ94">
        <v>69.121114064620457</v>
      </c>
      <c r="LA94">
        <v>77.531430427762899</v>
      </c>
      <c r="LB94">
        <v>77.556264633243771</v>
      </c>
      <c r="LC94">
        <v>77.458905425610226</v>
      </c>
      <c r="LD94">
        <v>76.755845530183564</v>
      </c>
      <c r="LE94">
        <v>82.742729765789292</v>
      </c>
      <c r="LF94">
        <v>74.260635890260971</v>
      </c>
      <c r="LG94">
        <v>80.54606844365108</v>
      </c>
      <c r="LH94">
        <v>81.878339659513003</v>
      </c>
      <c r="LI94">
        <v>80.121411056882067</v>
      </c>
      <c r="LJ94">
        <v>80.890139911034666</v>
      </c>
      <c r="LK94">
        <v>79.843225757772927</v>
      </c>
      <c r="LL94">
        <v>79.615749079695973</v>
      </c>
    </row>
    <row r="95" spans="1:324">
      <c r="A95" s="2">
        <v>0.9375</v>
      </c>
      <c r="B95">
        <v>73.862213805820346</v>
      </c>
      <c r="C95">
        <v>76.826620009650497</v>
      </c>
      <c r="D95">
        <v>69.550821244277628</v>
      </c>
      <c r="E95">
        <v>77.341008071537928</v>
      </c>
      <c r="F95">
        <v>66.864506788414559</v>
      </c>
      <c r="G95">
        <v>80.216792966146855</v>
      </c>
      <c r="H95">
        <v>67.386810157079225</v>
      </c>
      <c r="I95">
        <v>69.288257797837446</v>
      </c>
      <c r="J95">
        <v>73.251736983625364</v>
      </c>
      <c r="K95">
        <v>70.292903366634064</v>
      </c>
      <c r="L95">
        <v>73.060067080736772</v>
      </c>
      <c r="M95">
        <v>77.853314691971718</v>
      </c>
      <c r="N95">
        <v>69.99401028620693</v>
      </c>
      <c r="O95">
        <v>64.259763866157328</v>
      </c>
      <c r="P95">
        <v>76.760753441673984</v>
      </c>
      <c r="Q95">
        <v>74.980805514954994</v>
      </c>
      <c r="R95">
        <v>72.024037158684493</v>
      </c>
      <c r="S95">
        <v>79.669257897279664</v>
      </c>
      <c r="T95">
        <v>70.56633131646673</v>
      </c>
      <c r="U95">
        <v>77.592652851742983</v>
      </c>
      <c r="V95">
        <v>79.469089123294566</v>
      </c>
      <c r="W95">
        <v>80.442107690635325</v>
      </c>
      <c r="X95">
        <v>74.748201552298113</v>
      </c>
      <c r="Y95">
        <v>69.442039638264106</v>
      </c>
      <c r="Z95">
        <v>63.697214489435694</v>
      </c>
      <c r="AA95">
        <v>71.110848472942322</v>
      </c>
      <c r="AB95">
        <v>71.581306450469867</v>
      </c>
      <c r="AC95">
        <v>69.413622449958098</v>
      </c>
      <c r="AD95">
        <v>78.238036928181415</v>
      </c>
      <c r="AE95">
        <v>73.915332974298735</v>
      </c>
      <c r="AF95">
        <v>70.012211431784436</v>
      </c>
      <c r="AG95">
        <v>80.75915218900434</v>
      </c>
      <c r="AH95">
        <v>81.516391557319906</v>
      </c>
      <c r="AI95">
        <v>70.962840120926188</v>
      </c>
      <c r="AJ95">
        <v>71.293177466432724</v>
      </c>
      <c r="AK95">
        <v>75.605181005914034</v>
      </c>
      <c r="AL95">
        <v>77.992736609953468</v>
      </c>
      <c r="AM95">
        <v>73.460909065359004</v>
      </c>
      <c r="AN95">
        <v>79.459283831667179</v>
      </c>
      <c r="AO95">
        <v>69.31157086239935</v>
      </c>
      <c r="AP95">
        <v>77.398460465461</v>
      </c>
      <c r="AQ95">
        <v>75.779378258123103</v>
      </c>
      <c r="AR95">
        <v>63.615044053183283</v>
      </c>
      <c r="AS95">
        <v>61.429729739314027</v>
      </c>
      <c r="AT95">
        <v>77.659725790706219</v>
      </c>
      <c r="AU95">
        <v>68.928552928896636</v>
      </c>
      <c r="AV95">
        <v>60.380829710629769</v>
      </c>
      <c r="AW95">
        <v>68.608194425580422</v>
      </c>
      <c r="AX95">
        <v>77.799802086000682</v>
      </c>
      <c r="AY95">
        <v>50.503405445205658</v>
      </c>
      <c r="AZ95">
        <v>67.268220890978156</v>
      </c>
      <c r="BA95">
        <v>60.730257449136914</v>
      </c>
      <c r="BB95">
        <v>76.081534887573241</v>
      </c>
      <c r="BC95">
        <v>63.632253744995296</v>
      </c>
      <c r="BD95">
        <v>69.547781699656156</v>
      </c>
      <c r="BE95">
        <v>62.448652374976199</v>
      </c>
      <c r="BF95">
        <v>61.479296468428245</v>
      </c>
      <c r="BG95">
        <v>60.538017450374163</v>
      </c>
      <c r="BH95">
        <v>67.370651239324928</v>
      </c>
      <c r="BI95">
        <v>48.485399262262547</v>
      </c>
      <c r="BJ95">
        <v>53.717835454169155</v>
      </c>
      <c r="BK95">
        <v>53.949273941220518</v>
      </c>
      <c r="BL95">
        <v>73.518662862275704</v>
      </c>
      <c r="BM95">
        <v>57.187451938171833</v>
      </c>
      <c r="BN95">
        <v>56.741237845178546</v>
      </c>
      <c r="BO95">
        <v>58.827298827428102</v>
      </c>
      <c r="BP95">
        <v>42.905207605643945</v>
      </c>
      <c r="BQ95">
        <v>71.107276184606931</v>
      </c>
      <c r="BR95">
        <v>67.350834281597727</v>
      </c>
      <c r="BS95">
        <v>54.965905310996504</v>
      </c>
      <c r="BT95">
        <v>50.065002334927271</v>
      </c>
      <c r="BU95">
        <v>46.98070230764769</v>
      </c>
      <c r="BV95">
        <v>71.541146760511566</v>
      </c>
      <c r="BW95">
        <v>60.409946327486466</v>
      </c>
      <c r="BX95">
        <v>70.618430251730913</v>
      </c>
      <c r="BY95">
        <v>52.842426761765424</v>
      </c>
      <c r="BZ95">
        <v>62.608570620290855</v>
      </c>
      <c r="CA95">
        <v>52.401349806445992</v>
      </c>
      <c r="CB95">
        <v>53.327977959335293</v>
      </c>
      <c r="CC95">
        <v>56.51133149751081</v>
      </c>
      <c r="CD95">
        <v>53.322866951650987</v>
      </c>
      <c r="CE95">
        <v>56.981290791591412</v>
      </c>
      <c r="CF95">
        <v>57.321249242219643</v>
      </c>
      <c r="CG95">
        <v>52.061381764935291</v>
      </c>
      <c r="CH95">
        <v>70.930122963179457</v>
      </c>
      <c r="CI95">
        <v>64.316019630418879</v>
      </c>
      <c r="CJ95">
        <v>59.706130293752949</v>
      </c>
      <c r="CK95">
        <v>61.882524084352326</v>
      </c>
      <c r="CL95">
        <v>57.307310924085378</v>
      </c>
      <c r="CM95">
        <v>53.742666427508212</v>
      </c>
      <c r="CN95">
        <v>54.514767983875664</v>
      </c>
      <c r="CO95">
        <v>61.021576760309799</v>
      </c>
      <c r="CP95">
        <v>77.462072605249261</v>
      </c>
      <c r="CQ95">
        <v>56.178688684179505</v>
      </c>
      <c r="CR95">
        <v>62.792441273434306</v>
      </c>
      <c r="CS95">
        <v>69.537183860096462</v>
      </c>
      <c r="CT95">
        <v>70.055083801772383</v>
      </c>
      <c r="CU95">
        <v>72.510771509587386</v>
      </c>
      <c r="CV95">
        <v>74.842778094777856</v>
      </c>
      <c r="CW95">
        <v>57.695455423974181</v>
      </c>
      <c r="CX95">
        <v>63.076000673299269</v>
      </c>
      <c r="CY95">
        <v>60.462137604638372</v>
      </c>
      <c r="CZ95">
        <v>61.802511244197021</v>
      </c>
      <c r="DA95">
        <v>63.125391237694792</v>
      </c>
      <c r="DB95">
        <v>69.554834020336997</v>
      </c>
      <c r="DC95">
        <v>66.690111158416599</v>
      </c>
      <c r="DD95">
        <v>69.212352000297599</v>
      </c>
      <c r="DE95">
        <v>59.121019897271424</v>
      </c>
      <c r="DF95">
        <v>59.633004258130697</v>
      </c>
      <c r="DG95">
        <v>59.679082916517942</v>
      </c>
      <c r="DH95">
        <v>67.325084987757393</v>
      </c>
      <c r="DI95">
        <v>60.262187520349791</v>
      </c>
      <c r="DJ95">
        <v>61.899153910080692</v>
      </c>
      <c r="DK95">
        <v>55.355825848965125</v>
      </c>
      <c r="DL95">
        <v>55.397622553521444</v>
      </c>
      <c r="DM95">
        <v>55.945372035084361</v>
      </c>
      <c r="DN95">
        <v>55.147120177700003</v>
      </c>
      <c r="DO95">
        <v>66.748539748673721</v>
      </c>
      <c r="DP95">
        <v>60.336918075884171</v>
      </c>
      <c r="DQ95">
        <v>74.92163128017279</v>
      </c>
      <c r="DR95">
        <v>80.878519593384254</v>
      </c>
      <c r="DS95">
        <v>65.995452167221757</v>
      </c>
      <c r="DT95">
        <v>63.443120297972278</v>
      </c>
      <c r="DU95">
        <v>58.454650747263393</v>
      </c>
      <c r="DV95">
        <v>64.776889289350635</v>
      </c>
      <c r="DW95">
        <v>67.31428358703144</v>
      </c>
      <c r="DX95">
        <v>62.539980892761001</v>
      </c>
      <c r="DY95">
        <v>62.030095404459345</v>
      </c>
      <c r="DZ95">
        <v>52.040918327073484</v>
      </c>
      <c r="EA95">
        <v>55.61760827932028</v>
      </c>
      <c r="EB95">
        <v>53.052414230065928</v>
      </c>
      <c r="EC95">
        <v>66.566647251868957</v>
      </c>
      <c r="ED95">
        <v>78.812190665736267</v>
      </c>
      <c r="EE95">
        <v>51.116646965895583</v>
      </c>
      <c r="EF95">
        <v>67.433007551991736</v>
      </c>
      <c r="EG95">
        <v>56.940954466328755</v>
      </c>
      <c r="EH95">
        <v>68.548800420197665</v>
      </c>
      <c r="EI95">
        <v>65.379316130011546</v>
      </c>
      <c r="EJ95">
        <v>69.338418835184257</v>
      </c>
      <c r="EK95">
        <v>75.137023671744402</v>
      </c>
      <c r="EL95">
        <v>61.665859287037975</v>
      </c>
      <c r="EM95">
        <v>71.581963690930849</v>
      </c>
      <c r="EN95">
        <v>59.858877986731741</v>
      </c>
      <c r="EO95">
        <v>71.818187383483178</v>
      </c>
      <c r="EP95">
        <v>63.666310165963125</v>
      </c>
      <c r="EQ95">
        <v>75.782929057897974</v>
      </c>
      <c r="ER95">
        <v>78.802324546320193</v>
      </c>
      <c r="ES95">
        <v>67.222268020470963</v>
      </c>
      <c r="ET95">
        <v>59.275499010722775</v>
      </c>
      <c r="EU95">
        <v>64.216897774105604</v>
      </c>
      <c r="EV95">
        <v>62.48063982350029</v>
      </c>
      <c r="EW95">
        <v>55.239581370499614</v>
      </c>
      <c r="EX95">
        <v>61.870615252770676</v>
      </c>
      <c r="EY95">
        <v>61.075871853823969</v>
      </c>
      <c r="EZ95">
        <v>68.079254526882863</v>
      </c>
      <c r="FA95">
        <v>72.560988040480794</v>
      </c>
      <c r="FB95">
        <v>64.400639088300025</v>
      </c>
      <c r="FC95">
        <v>60.664322710957151</v>
      </c>
      <c r="FD95">
        <v>77.516889594325619</v>
      </c>
      <c r="FE95">
        <v>61.246988004267621</v>
      </c>
      <c r="FF95">
        <v>70.804048728864004</v>
      </c>
      <c r="FG95">
        <v>68.521580657199863</v>
      </c>
      <c r="FH95">
        <v>76.352987002171204</v>
      </c>
      <c r="FI95">
        <v>74.928963493574457</v>
      </c>
      <c r="FJ95">
        <v>81.326453736603341</v>
      </c>
      <c r="FK95">
        <v>73.078211154049299</v>
      </c>
      <c r="FL95">
        <v>74.786104677898521</v>
      </c>
      <c r="FM95">
        <v>62.277093380964573</v>
      </c>
      <c r="FN95">
        <v>70.744018721950738</v>
      </c>
      <c r="FO95">
        <v>72.368722743582481</v>
      </c>
      <c r="FP95">
        <v>65.454186422851919</v>
      </c>
      <c r="FQ95">
        <v>58.126387929486008</v>
      </c>
      <c r="FR95">
        <v>80.119882508685919</v>
      </c>
      <c r="FS95">
        <v>78.729998122057395</v>
      </c>
      <c r="FT95">
        <v>71.159621913109092</v>
      </c>
      <c r="FU95">
        <v>73.412401153106757</v>
      </c>
      <c r="FV95">
        <v>55.420513089233054</v>
      </c>
      <c r="FW95">
        <v>80.58144910828986</v>
      </c>
      <c r="FX95">
        <v>64.240515925645269</v>
      </c>
      <c r="FY95">
        <v>68.855233190026269</v>
      </c>
      <c r="FZ95">
        <v>69.80857000018608</v>
      </c>
      <c r="GA95">
        <v>68.753121981808647</v>
      </c>
      <c r="GB95">
        <v>61.360677622997642</v>
      </c>
      <c r="GC95">
        <v>61.681539046828604</v>
      </c>
      <c r="GD95">
        <v>66.434952775651993</v>
      </c>
      <c r="GE95">
        <v>64.003474325289403</v>
      </c>
      <c r="GF95">
        <v>84.297342525557411</v>
      </c>
      <c r="GG95">
        <v>71.968134356057334</v>
      </c>
      <c r="GH95">
        <v>82.853978860445324</v>
      </c>
      <c r="GI95">
        <v>78.553305332508188</v>
      </c>
      <c r="GJ95">
        <v>73.643178896042926</v>
      </c>
      <c r="GK95">
        <v>77.839255588475581</v>
      </c>
      <c r="GL95">
        <v>76.879344823480437</v>
      </c>
      <c r="GM95">
        <v>72.915129541739887</v>
      </c>
      <c r="GN95">
        <v>71.57167539183699</v>
      </c>
      <c r="GO95">
        <v>74.466741033672648</v>
      </c>
      <c r="GP95">
        <v>74.277386307957727</v>
      </c>
      <c r="GQ95">
        <v>80.378047763274608</v>
      </c>
      <c r="GR95">
        <v>76.608847704730934</v>
      </c>
      <c r="GS95">
        <v>78.629999024034461</v>
      </c>
      <c r="GT95">
        <v>72.793903132553993</v>
      </c>
      <c r="GU95">
        <v>76.531568509445705</v>
      </c>
      <c r="GV95">
        <v>80.977998631557753</v>
      </c>
      <c r="GW95">
        <v>72.218727914922653</v>
      </c>
      <c r="GX95">
        <v>77.192997815395373</v>
      </c>
      <c r="GY95">
        <v>75.682159933032324</v>
      </c>
      <c r="GZ95">
        <v>77.618223092674413</v>
      </c>
      <c r="HA95">
        <v>78.566555807110916</v>
      </c>
      <c r="HB95">
        <v>79.482882001220261</v>
      </c>
      <c r="HC95">
        <v>80.889223524108672</v>
      </c>
      <c r="HD95">
        <v>77.609778435815045</v>
      </c>
      <c r="HE95">
        <v>78.184884543246412</v>
      </c>
      <c r="HF95">
        <v>80.5485256895048</v>
      </c>
      <c r="HG95">
        <v>80.548817076099922</v>
      </c>
      <c r="HH95">
        <v>72.525041744434844</v>
      </c>
      <c r="HI95">
        <v>79.367893292121451</v>
      </c>
      <c r="HJ95">
        <v>78.613403113918807</v>
      </c>
      <c r="HK95">
        <v>69.314037052841215</v>
      </c>
      <c r="HL95">
        <v>82.687991712966209</v>
      </c>
      <c r="HM95">
        <v>79.865647968575871</v>
      </c>
      <c r="HN95">
        <v>75.008446770842639</v>
      </c>
      <c r="HO95">
        <v>78.942999807125858</v>
      </c>
      <c r="HP95">
        <v>72.471762667553733</v>
      </c>
      <c r="HQ95">
        <v>73.974800734042077</v>
      </c>
      <c r="HR95">
        <v>73.845800999126695</v>
      </c>
      <c r="HS95">
        <v>75.839071023471462</v>
      </c>
      <c r="HT95">
        <v>76.663827258324716</v>
      </c>
      <c r="HU95">
        <v>81.081744890443048</v>
      </c>
      <c r="HV95">
        <v>80.976599924021599</v>
      </c>
      <c r="HW95">
        <v>76.212582275806795</v>
      </c>
      <c r="HX95">
        <v>81.365677608928777</v>
      </c>
      <c r="HY95">
        <v>76.581064700255553</v>
      </c>
      <c r="HZ95">
        <v>72.476756859603171</v>
      </c>
      <c r="IA95">
        <v>84.027600803530774</v>
      </c>
      <c r="IB95">
        <v>84.897954316366068</v>
      </c>
      <c r="IC95">
        <v>79.233622681345764</v>
      </c>
      <c r="ID95">
        <v>77.41078684616204</v>
      </c>
      <c r="IE95">
        <v>74.545910361323607</v>
      </c>
      <c r="IF95">
        <v>77.69356891756334</v>
      </c>
      <c r="IG95">
        <v>74.407072493752807</v>
      </c>
      <c r="IH95">
        <v>69.413642639171556</v>
      </c>
      <c r="II95">
        <v>74.481968624264326</v>
      </c>
      <c r="IJ95">
        <v>68.577495304241594</v>
      </c>
      <c r="IK95">
        <v>79.115965370400659</v>
      </c>
      <c r="IL95">
        <v>77.148234002929513</v>
      </c>
      <c r="IM95">
        <v>81.507428643252169</v>
      </c>
      <c r="IN95">
        <v>78.046309989056311</v>
      </c>
      <c r="IO95">
        <v>79.27021907851686</v>
      </c>
      <c r="IP95">
        <v>71.193340375086976</v>
      </c>
      <c r="IQ95">
        <v>74.723215895006518</v>
      </c>
      <c r="IR95">
        <v>74.217723023684584</v>
      </c>
      <c r="IS95">
        <v>77.950970640966972</v>
      </c>
      <c r="IT95">
        <v>68.700448713973287</v>
      </c>
      <c r="IU95">
        <v>76.348455887873513</v>
      </c>
      <c r="IV95">
        <v>77.892243707733797</v>
      </c>
      <c r="IW95">
        <v>75.959005370630479</v>
      </c>
      <c r="IX95">
        <v>72.604157966124987</v>
      </c>
      <c r="IY95">
        <v>78.296111881245608</v>
      </c>
      <c r="IZ95">
        <v>81.539007645626583</v>
      </c>
      <c r="JA95">
        <v>78.741041815454452</v>
      </c>
      <c r="JB95">
        <v>76.226033239097518</v>
      </c>
      <c r="JC95">
        <v>73.163904209065848</v>
      </c>
      <c r="JD95">
        <v>75.522989370403025</v>
      </c>
      <c r="JE95">
        <v>66.847567476257112</v>
      </c>
      <c r="JF95">
        <v>68.566399947885799</v>
      </c>
      <c r="JG95">
        <v>77.024070274402604</v>
      </c>
      <c r="JH95">
        <v>74.443124608631592</v>
      </c>
      <c r="JI95">
        <v>65.372167508770517</v>
      </c>
      <c r="JJ95">
        <v>73.163881173625882</v>
      </c>
      <c r="JK95">
        <v>54.280217370909256</v>
      </c>
      <c r="JL95">
        <v>68.095682334589043</v>
      </c>
      <c r="JM95">
        <v>67.397936542183515</v>
      </c>
      <c r="JN95">
        <v>80.215164561462359</v>
      </c>
      <c r="JO95">
        <v>68.446729598013349</v>
      </c>
      <c r="JP95">
        <v>70.690098037383535</v>
      </c>
      <c r="JQ95">
        <v>69.909055143939909</v>
      </c>
      <c r="JR95">
        <v>66.978345085299054</v>
      </c>
      <c r="JS95">
        <v>74.743654845649843</v>
      </c>
      <c r="JT95">
        <v>77.405004606058668</v>
      </c>
      <c r="JU95">
        <v>66.568699115308931</v>
      </c>
      <c r="JV95">
        <v>76.526972549364032</v>
      </c>
      <c r="JW95">
        <v>74.825185736109489</v>
      </c>
      <c r="JX95">
        <v>79.849646783179793</v>
      </c>
      <c r="JY95">
        <v>74.724959588238136</v>
      </c>
      <c r="JZ95">
        <v>70.852302987184515</v>
      </c>
      <c r="KA95">
        <v>75.829937363700068</v>
      </c>
      <c r="KB95">
        <v>74.957315854221577</v>
      </c>
      <c r="KC95">
        <v>78.758318123547255</v>
      </c>
      <c r="KD95">
        <v>69.592081103599298</v>
      </c>
      <c r="KE95">
        <v>73.546153926180892</v>
      </c>
      <c r="KF95">
        <v>74.836084002100947</v>
      </c>
      <c r="KG95">
        <v>79.307008548822139</v>
      </c>
      <c r="KH95">
        <v>77.414299400397823</v>
      </c>
      <c r="KI95">
        <v>67.292671375455043</v>
      </c>
      <c r="KJ95">
        <v>71.255826315346681</v>
      </c>
      <c r="KK95">
        <v>78.122772061634706</v>
      </c>
      <c r="KL95">
        <v>76.153303983743328</v>
      </c>
      <c r="KM95">
        <v>77.2492284555656</v>
      </c>
      <c r="KN95">
        <v>79.703525320443049</v>
      </c>
      <c r="KO95">
        <v>77.820960857276461</v>
      </c>
      <c r="KP95">
        <v>75.350701621079153</v>
      </c>
      <c r="KQ95">
        <v>75.769740843503598</v>
      </c>
      <c r="KR95">
        <v>83.627884921063156</v>
      </c>
      <c r="KS95">
        <v>68.224952920454001</v>
      </c>
      <c r="KT95">
        <v>75.999385823307833</v>
      </c>
      <c r="KU95">
        <v>79.408819754159381</v>
      </c>
      <c r="KV95">
        <v>71.567172760830488</v>
      </c>
      <c r="KW95">
        <v>80.305949340402748</v>
      </c>
      <c r="KX95">
        <v>74.293179915444938</v>
      </c>
      <c r="KY95">
        <v>66.474793538196195</v>
      </c>
      <c r="KZ95">
        <v>66.66551073191026</v>
      </c>
      <c r="LA95">
        <v>75.933458412153726</v>
      </c>
      <c r="LB95">
        <v>76.236524252033519</v>
      </c>
      <c r="LC95">
        <v>76.038110113862615</v>
      </c>
      <c r="LD95">
        <v>75.36510524449902</v>
      </c>
      <c r="LE95">
        <v>81.822743366774347</v>
      </c>
      <c r="LF95">
        <v>72.977760072881466</v>
      </c>
      <c r="LG95">
        <v>78.002026006098475</v>
      </c>
      <c r="LH95">
        <v>80.277258484325642</v>
      </c>
      <c r="LI95">
        <v>79.013036722945543</v>
      </c>
      <c r="LJ95">
        <v>78.044063838953178</v>
      </c>
      <c r="LK95">
        <v>76.218051810122788</v>
      </c>
      <c r="LL95">
        <v>78.569033521399604</v>
      </c>
    </row>
    <row r="96" spans="1:324">
      <c r="A96" s="2">
        <v>0.94791666666666663</v>
      </c>
      <c r="B96">
        <v>70.346098375266209</v>
      </c>
      <c r="C96">
        <v>72.880584918343857</v>
      </c>
      <c r="D96">
        <v>68.299467242129055</v>
      </c>
      <c r="E96">
        <v>73.607471283596396</v>
      </c>
      <c r="F96">
        <v>63.186002555843103</v>
      </c>
      <c r="G96">
        <v>77.959610197065587</v>
      </c>
      <c r="H96">
        <v>63.996019595189111</v>
      </c>
      <c r="I96">
        <v>65.618080301143195</v>
      </c>
      <c r="J96">
        <v>69.995567202136925</v>
      </c>
      <c r="K96">
        <v>67.288622735383257</v>
      </c>
      <c r="L96">
        <v>71.246144519094656</v>
      </c>
      <c r="M96">
        <v>75.492627085480279</v>
      </c>
      <c r="N96">
        <v>66.92933547047663</v>
      </c>
      <c r="O96">
        <v>62.839233416538811</v>
      </c>
      <c r="P96">
        <v>74.871713200768056</v>
      </c>
      <c r="Q96">
        <v>72.091022619314472</v>
      </c>
      <c r="R96">
        <v>69.194911016862932</v>
      </c>
      <c r="S96">
        <v>77.14557467182081</v>
      </c>
      <c r="T96">
        <v>70.934840130893349</v>
      </c>
      <c r="U96">
        <v>77.112807058121376</v>
      </c>
      <c r="V96">
        <v>76.73755387714462</v>
      </c>
      <c r="W96">
        <v>78.422279004574449</v>
      </c>
      <c r="X96">
        <v>70.825927205114922</v>
      </c>
      <c r="Y96">
        <v>68.978891357367942</v>
      </c>
      <c r="Z96">
        <v>61.566232007959023</v>
      </c>
      <c r="AA96">
        <v>68.835229207906394</v>
      </c>
      <c r="AB96">
        <v>70.925358952709644</v>
      </c>
      <c r="AC96">
        <v>68.147621362693329</v>
      </c>
      <c r="AD96">
        <v>77.332095650402934</v>
      </c>
      <c r="AE96">
        <v>70.389319857106571</v>
      </c>
      <c r="AF96">
        <v>68.45697732810973</v>
      </c>
      <c r="AG96">
        <v>79.110888277363699</v>
      </c>
      <c r="AH96">
        <v>79.992506698802359</v>
      </c>
      <c r="AI96">
        <v>69.629034775082118</v>
      </c>
      <c r="AJ96">
        <v>69.881344734508303</v>
      </c>
      <c r="AK96">
        <v>73.672349300781647</v>
      </c>
      <c r="AL96">
        <v>76.646379097118327</v>
      </c>
      <c r="AM96">
        <v>69.151162656739075</v>
      </c>
      <c r="AN96">
        <v>77.27804821600327</v>
      </c>
      <c r="AO96">
        <v>66.057771154459431</v>
      </c>
      <c r="AP96">
        <v>73.764229895319318</v>
      </c>
      <c r="AQ96">
        <v>72.82711989250113</v>
      </c>
      <c r="AR96">
        <v>62.988133623487499</v>
      </c>
      <c r="AS96">
        <v>61.511479104158866</v>
      </c>
      <c r="AT96">
        <v>74.101647853043744</v>
      </c>
      <c r="AU96">
        <v>67.607065372946892</v>
      </c>
      <c r="AV96">
        <v>57.829812579369538</v>
      </c>
      <c r="AW96">
        <v>65.267119736231592</v>
      </c>
      <c r="AX96">
        <v>74.480260553423619</v>
      </c>
      <c r="AY96">
        <v>50.154449502872851</v>
      </c>
      <c r="AZ96">
        <v>65.799240776138532</v>
      </c>
      <c r="BA96">
        <v>61.11623570325677</v>
      </c>
      <c r="BB96">
        <v>73.520596193750265</v>
      </c>
      <c r="BC96">
        <v>64.288797324414048</v>
      </c>
      <c r="BD96">
        <v>68.74435549836582</v>
      </c>
      <c r="BE96">
        <v>61.046678054535434</v>
      </c>
      <c r="BF96">
        <v>60.477788231624302</v>
      </c>
      <c r="BG96">
        <v>59.557906693746972</v>
      </c>
      <c r="BH96">
        <v>66.710162155775322</v>
      </c>
      <c r="BI96">
        <v>51.512489581707861</v>
      </c>
      <c r="BJ96">
        <v>54.664299174147494</v>
      </c>
      <c r="BK96">
        <v>54.011985987490689</v>
      </c>
      <c r="BL96">
        <v>72.387826959928915</v>
      </c>
      <c r="BM96">
        <v>55.288214440094578</v>
      </c>
      <c r="BN96">
        <v>54.987432422495161</v>
      </c>
      <c r="BO96">
        <v>58.128821025030575</v>
      </c>
      <c r="BP96">
        <v>45.933180959294695</v>
      </c>
      <c r="BQ96">
        <v>70.585314062798929</v>
      </c>
      <c r="BR96">
        <v>65.44349798780766</v>
      </c>
      <c r="BS96">
        <v>54.887831393272748</v>
      </c>
      <c r="BT96">
        <v>49.865746946390757</v>
      </c>
      <c r="BU96">
        <v>50.563494807509883</v>
      </c>
      <c r="BV96">
        <v>70.865554100995354</v>
      </c>
      <c r="BW96">
        <v>59.445318932394947</v>
      </c>
      <c r="BX96">
        <v>67.998045570469259</v>
      </c>
      <c r="BY96">
        <v>52.917081171198618</v>
      </c>
      <c r="BZ96">
        <v>61.633694724107762</v>
      </c>
      <c r="CA96">
        <v>51.869534477231241</v>
      </c>
      <c r="CB96">
        <v>54.10214744947907</v>
      </c>
      <c r="CC96">
        <v>57.361257998801236</v>
      </c>
      <c r="CD96">
        <v>52.1286190531046</v>
      </c>
      <c r="CE96">
        <v>56.695409923512159</v>
      </c>
      <c r="CF96">
        <v>55.675551416560118</v>
      </c>
      <c r="CG96">
        <v>51.442864145737417</v>
      </c>
      <c r="CH96">
        <v>67.253279464219148</v>
      </c>
      <c r="CI96">
        <v>63.478773897862027</v>
      </c>
      <c r="CJ96">
        <v>60.918617619634439</v>
      </c>
      <c r="CK96">
        <v>60.661443863900764</v>
      </c>
      <c r="CL96">
        <v>56.310856026786496</v>
      </c>
      <c r="CM96">
        <v>54.389379321324384</v>
      </c>
      <c r="CN96">
        <v>54.160351267490128</v>
      </c>
      <c r="CO96">
        <v>59.085138778480861</v>
      </c>
      <c r="CP96">
        <v>75.168775378506155</v>
      </c>
      <c r="CQ96">
        <v>57.197496746208131</v>
      </c>
      <c r="CR96">
        <v>62.434021828367896</v>
      </c>
      <c r="CS96">
        <v>68.34647518625529</v>
      </c>
      <c r="CT96">
        <v>69.508104386152581</v>
      </c>
      <c r="CU96">
        <v>69.173613758473465</v>
      </c>
      <c r="CV96">
        <v>71.900717491848383</v>
      </c>
      <c r="CW96">
        <v>56.65912194785674</v>
      </c>
      <c r="CX96">
        <v>61.322706714837885</v>
      </c>
      <c r="CY96">
        <v>59.80581930763109</v>
      </c>
      <c r="CZ96">
        <v>60.620500421486192</v>
      </c>
      <c r="DA96">
        <v>61.937658905146101</v>
      </c>
      <c r="DB96">
        <v>66.937047901554152</v>
      </c>
      <c r="DC96">
        <v>65.11096904471691</v>
      </c>
      <c r="DD96">
        <v>67.249698300121096</v>
      </c>
      <c r="DE96">
        <v>57.475697408691396</v>
      </c>
      <c r="DF96">
        <v>59.655736591194625</v>
      </c>
      <c r="DG96">
        <v>59.969776973596879</v>
      </c>
      <c r="DH96">
        <v>66.810862530279167</v>
      </c>
      <c r="DI96">
        <v>60.840202528888184</v>
      </c>
      <c r="DJ96">
        <v>59.936204922294884</v>
      </c>
      <c r="DK96">
        <v>53.369451573590752</v>
      </c>
      <c r="DL96">
        <v>54.273933596112371</v>
      </c>
      <c r="DM96">
        <v>56.012253674467274</v>
      </c>
      <c r="DN96">
        <v>54.864911090228546</v>
      </c>
      <c r="DO96">
        <v>66.496444897813859</v>
      </c>
      <c r="DP96">
        <v>59.15611460860903</v>
      </c>
      <c r="DQ96">
        <v>73.751026817817078</v>
      </c>
      <c r="DR96">
        <v>80.461078491370387</v>
      </c>
      <c r="DS96">
        <v>65.559958584044807</v>
      </c>
      <c r="DT96">
        <v>62.650090790573948</v>
      </c>
      <c r="DU96">
        <v>58.281900048160161</v>
      </c>
      <c r="DV96">
        <v>63.386625897024238</v>
      </c>
      <c r="DW96">
        <v>66.156050690772389</v>
      </c>
      <c r="DX96">
        <v>61.878218408489055</v>
      </c>
      <c r="DY96">
        <v>60.913653022504761</v>
      </c>
      <c r="DZ96">
        <v>52.99748238217969</v>
      </c>
      <c r="EA96">
        <v>55.416853727715797</v>
      </c>
      <c r="EB96">
        <v>54.602119888370893</v>
      </c>
      <c r="EC96">
        <v>63.913857275511567</v>
      </c>
      <c r="ED96">
        <v>77.219804851354596</v>
      </c>
      <c r="EE96">
        <v>49.896018729213374</v>
      </c>
      <c r="EF96">
        <v>67.445246640334133</v>
      </c>
      <c r="EG96">
        <v>56.895103395179909</v>
      </c>
      <c r="EH96">
        <v>67.978434127796547</v>
      </c>
      <c r="EI96">
        <v>64.226753655509967</v>
      </c>
      <c r="EJ96">
        <v>66.125826536905038</v>
      </c>
      <c r="EK96">
        <v>72.116044316061249</v>
      </c>
      <c r="EL96">
        <v>61.624355080524026</v>
      </c>
      <c r="EM96">
        <v>70.709339905989978</v>
      </c>
      <c r="EN96">
        <v>58.719048973957932</v>
      </c>
      <c r="EO96">
        <v>70.158363415290864</v>
      </c>
      <c r="EP96">
        <v>62.428233283882356</v>
      </c>
      <c r="EQ96">
        <v>75.317100659327053</v>
      </c>
      <c r="ER96">
        <v>77.265466440377992</v>
      </c>
      <c r="ES96">
        <v>63.748645370189365</v>
      </c>
      <c r="ET96">
        <v>58.161282646822499</v>
      </c>
      <c r="EU96">
        <v>64.519219062590977</v>
      </c>
      <c r="EV96">
        <v>61.586838022639881</v>
      </c>
      <c r="EW96">
        <v>54.51617107981923</v>
      </c>
      <c r="EX96">
        <v>59.606282545739418</v>
      </c>
      <c r="EY96">
        <v>61.187347368047007</v>
      </c>
      <c r="EZ96">
        <v>66.142991282736247</v>
      </c>
      <c r="FA96">
        <v>71.120097660905472</v>
      </c>
      <c r="FB96">
        <v>64.210879622415121</v>
      </c>
      <c r="FC96">
        <v>59.527266079581395</v>
      </c>
      <c r="FD96">
        <v>75.726295390051561</v>
      </c>
      <c r="FE96">
        <v>61.167968294414415</v>
      </c>
      <c r="FF96">
        <v>68.422520010804504</v>
      </c>
      <c r="FG96">
        <v>66.773146955809125</v>
      </c>
      <c r="FH96">
        <v>74.785075663839962</v>
      </c>
      <c r="FI96">
        <v>73.590683312151157</v>
      </c>
      <c r="FJ96">
        <v>81.111679845954697</v>
      </c>
      <c r="FK96">
        <v>71.195360524800122</v>
      </c>
      <c r="FL96">
        <v>71.274636663477978</v>
      </c>
      <c r="FM96">
        <v>60.122735326065921</v>
      </c>
      <c r="FN96">
        <v>67.892244278637435</v>
      </c>
      <c r="FO96">
        <v>71.575354829150953</v>
      </c>
      <c r="FP96">
        <v>62.907828967988522</v>
      </c>
      <c r="FQ96">
        <v>58.10622783874048</v>
      </c>
      <c r="FR96">
        <v>78.461210984040775</v>
      </c>
      <c r="FS96">
        <v>76.382508019967091</v>
      </c>
      <c r="FT96">
        <v>70.206220084847828</v>
      </c>
      <c r="FU96">
        <v>72.764018324221212</v>
      </c>
      <c r="FV96">
        <v>55.736658740679808</v>
      </c>
      <c r="FW96">
        <v>78.453143034886907</v>
      </c>
      <c r="FX96">
        <v>64.854991120133406</v>
      </c>
      <c r="FY96">
        <v>68.702020312543397</v>
      </c>
      <c r="FZ96">
        <v>67.218310620506202</v>
      </c>
      <c r="GA96">
        <v>66.855395334769696</v>
      </c>
      <c r="GB96">
        <v>61.325439883076299</v>
      </c>
      <c r="GC96">
        <v>59.943965152073886</v>
      </c>
      <c r="GD96">
        <v>66.75920185976122</v>
      </c>
      <c r="GE96">
        <v>63.404139177799323</v>
      </c>
      <c r="GF96">
        <v>84.308076888031309</v>
      </c>
      <c r="GG96">
        <v>70.670143232492052</v>
      </c>
      <c r="GH96">
        <v>82.116830490118488</v>
      </c>
      <c r="GI96">
        <v>77.911285093282942</v>
      </c>
      <c r="GJ96">
        <v>69.056434871926569</v>
      </c>
      <c r="GK96">
        <v>75.621092699174113</v>
      </c>
      <c r="GL96">
        <v>73.120817124360855</v>
      </c>
      <c r="GM96">
        <v>71.773767522861448</v>
      </c>
      <c r="GN96">
        <v>70.002921877788637</v>
      </c>
      <c r="GO96">
        <v>72.765046255827784</v>
      </c>
      <c r="GP96">
        <v>73.393396432316237</v>
      </c>
      <c r="GQ96">
        <v>79.563571329520698</v>
      </c>
      <c r="GR96">
        <v>73.836803405555059</v>
      </c>
      <c r="GS96">
        <v>77.601283360969575</v>
      </c>
      <c r="GT96">
        <v>72.810124890721653</v>
      </c>
      <c r="GU96">
        <v>78.86528146829508</v>
      </c>
      <c r="GV96">
        <v>79.797500915036892</v>
      </c>
      <c r="GW96">
        <v>70.046665334032909</v>
      </c>
      <c r="GX96">
        <v>75.903671818930604</v>
      </c>
      <c r="GY96">
        <v>74.608546155306342</v>
      </c>
      <c r="GZ96">
        <v>74.59888799842949</v>
      </c>
      <c r="HA96">
        <v>77.379975730572482</v>
      </c>
      <c r="HB96">
        <v>77.617212097779884</v>
      </c>
      <c r="HC96">
        <v>79.105076058786238</v>
      </c>
      <c r="HD96">
        <v>75.49916931740583</v>
      </c>
      <c r="HE96">
        <v>76.212109170256909</v>
      </c>
      <c r="HF96">
        <v>78.468297826411401</v>
      </c>
      <c r="HG96">
        <v>78.479387423180256</v>
      </c>
      <c r="HH96">
        <v>73.278743255225521</v>
      </c>
      <c r="HI96">
        <v>76.764880412846736</v>
      </c>
      <c r="HJ96">
        <v>75.603525582932406</v>
      </c>
      <c r="HK96">
        <v>67.360742209880854</v>
      </c>
      <c r="HL96">
        <v>81.532032866274704</v>
      </c>
      <c r="HM96">
        <v>78.497216283272607</v>
      </c>
      <c r="HN96">
        <v>72.587581196595579</v>
      </c>
      <c r="HO96">
        <v>76.694536114413495</v>
      </c>
      <c r="HP96">
        <v>70.196668139865636</v>
      </c>
      <c r="HQ96">
        <v>70.61348414169494</v>
      </c>
      <c r="HR96">
        <v>72.398506951096607</v>
      </c>
      <c r="HS96">
        <v>71.874201372186036</v>
      </c>
      <c r="HT96">
        <v>74.124775069287722</v>
      </c>
      <c r="HU96">
        <v>79.799214278443401</v>
      </c>
      <c r="HV96">
        <v>79.549964129204284</v>
      </c>
      <c r="HW96">
        <v>71.823247868572935</v>
      </c>
      <c r="HX96">
        <v>80.205895870638088</v>
      </c>
      <c r="HY96">
        <v>73.433641224158606</v>
      </c>
      <c r="HZ96">
        <v>69.852020758018767</v>
      </c>
      <c r="IA96">
        <v>83.707595474140163</v>
      </c>
      <c r="IB96">
        <v>84.947435838163429</v>
      </c>
      <c r="IC96">
        <v>77.022777763090232</v>
      </c>
      <c r="ID96">
        <v>74.644955530860415</v>
      </c>
      <c r="IE96">
        <v>72.696749108662061</v>
      </c>
      <c r="IF96">
        <v>74.719825872716328</v>
      </c>
      <c r="IG96">
        <v>70.826214565808144</v>
      </c>
      <c r="IH96">
        <v>68.50034110310402</v>
      </c>
      <c r="II96">
        <v>70.414878395015279</v>
      </c>
      <c r="IJ96">
        <v>67.497825352767904</v>
      </c>
      <c r="IK96">
        <v>77.187477703733023</v>
      </c>
      <c r="IL96">
        <v>75.802272951611783</v>
      </c>
      <c r="IM96">
        <v>80.44824604637077</v>
      </c>
      <c r="IN96">
        <v>77.138541770054161</v>
      </c>
      <c r="IO96">
        <v>77.079233535184784</v>
      </c>
      <c r="IP96">
        <v>66.626049889921362</v>
      </c>
      <c r="IQ96">
        <v>71.360035454734913</v>
      </c>
      <c r="IR96">
        <v>72.476230472092254</v>
      </c>
      <c r="IS96">
        <v>77.024399562124771</v>
      </c>
      <c r="IT96">
        <v>66.567324557490707</v>
      </c>
      <c r="IU96">
        <v>72.170305787447049</v>
      </c>
      <c r="IV96">
        <v>74.933272989150126</v>
      </c>
      <c r="IW96">
        <v>72.537029163716596</v>
      </c>
      <c r="IX96">
        <v>70.355101203248765</v>
      </c>
      <c r="IY96">
        <v>75.053517086625817</v>
      </c>
      <c r="IZ96">
        <v>81.011150690685241</v>
      </c>
      <c r="JA96">
        <v>76.716547145876461</v>
      </c>
      <c r="JB96">
        <v>72.389422275729061</v>
      </c>
      <c r="JC96">
        <v>68.490955654140706</v>
      </c>
      <c r="JD96">
        <v>73.466937851374709</v>
      </c>
      <c r="JE96">
        <v>65.102688055152782</v>
      </c>
      <c r="JF96">
        <v>67.105988931136423</v>
      </c>
      <c r="JG96">
        <v>75.71153425642548</v>
      </c>
      <c r="JH96">
        <v>71.256459105425705</v>
      </c>
      <c r="JI96">
        <v>62.973036391665588</v>
      </c>
      <c r="JJ96">
        <v>70.305930278800645</v>
      </c>
      <c r="JK96">
        <v>54.21152392659976</v>
      </c>
      <c r="JL96">
        <v>66.998958585588696</v>
      </c>
      <c r="JM96">
        <v>65.677214619314228</v>
      </c>
      <c r="JN96">
        <v>78.706863489406132</v>
      </c>
      <c r="JO96">
        <v>65.300408289992546</v>
      </c>
      <c r="JP96">
        <v>68.223708377066799</v>
      </c>
      <c r="JQ96">
        <v>68.114680897732541</v>
      </c>
      <c r="JR96">
        <v>64.450567569185353</v>
      </c>
      <c r="JS96">
        <v>73.056019929259364</v>
      </c>
      <c r="JT96">
        <v>76.25962285933818</v>
      </c>
      <c r="JU96">
        <v>64.355609434639405</v>
      </c>
      <c r="JV96">
        <v>73.023520851246104</v>
      </c>
      <c r="JW96">
        <v>73.388091101554892</v>
      </c>
      <c r="JX96">
        <v>77.294420860992261</v>
      </c>
      <c r="JY96">
        <v>73.065456543621423</v>
      </c>
      <c r="JZ96">
        <v>69.571614857252698</v>
      </c>
      <c r="KA96">
        <v>71.963356660399839</v>
      </c>
      <c r="KB96">
        <v>73.709003264712692</v>
      </c>
      <c r="KC96">
        <v>76.230833789519693</v>
      </c>
      <c r="KD96">
        <v>68.6498292543167</v>
      </c>
      <c r="KE96">
        <v>71.347513090526448</v>
      </c>
      <c r="KF96">
        <v>71.489141463290238</v>
      </c>
      <c r="KG96">
        <v>77.124670279948319</v>
      </c>
      <c r="KH96">
        <v>73.817941756541103</v>
      </c>
      <c r="KI96">
        <v>64.824896597002009</v>
      </c>
      <c r="KJ96">
        <v>68.378521568505676</v>
      </c>
      <c r="KK96">
        <v>75.231256037571086</v>
      </c>
      <c r="KL96">
        <v>75.757698852065928</v>
      </c>
      <c r="KM96">
        <v>76.916962853671507</v>
      </c>
      <c r="KN96">
        <v>79.100194089721271</v>
      </c>
      <c r="KO96">
        <v>74.941178338728875</v>
      </c>
      <c r="KP96">
        <v>73.097399070550196</v>
      </c>
      <c r="KQ96">
        <v>74.918586917335446</v>
      </c>
      <c r="KR96">
        <v>83.343487999273265</v>
      </c>
      <c r="KS96">
        <v>63.890925579537296</v>
      </c>
      <c r="KT96">
        <v>73.044302859971225</v>
      </c>
      <c r="KU96">
        <v>78.03269071004749</v>
      </c>
      <c r="KV96">
        <v>67.602901025135367</v>
      </c>
      <c r="KW96">
        <v>79.548216848369492</v>
      </c>
      <c r="KX96">
        <v>73.12122616905171</v>
      </c>
      <c r="KY96">
        <v>62.975498252514498</v>
      </c>
      <c r="KZ96">
        <v>64.209907399200063</v>
      </c>
      <c r="LA96">
        <v>74.335486396544567</v>
      </c>
      <c r="LB96">
        <v>74.916783870823267</v>
      </c>
      <c r="LC96">
        <v>74.61731480211499</v>
      </c>
      <c r="LD96">
        <v>73.97436495881449</v>
      </c>
      <c r="LE96">
        <v>80.902756967759416</v>
      </c>
      <c r="LF96">
        <v>71.694884255501947</v>
      </c>
      <c r="LG96">
        <v>75.457983568545899</v>
      </c>
      <c r="LH96">
        <v>78.676177309138268</v>
      </c>
      <c r="LI96">
        <v>77.904662389009019</v>
      </c>
      <c r="LJ96">
        <v>75.197987766871705</v>
      </c>
      <c r="LK96">
        <v>72.592877862472648</v>
      </c>
      <c r="LL96">
        <v>77.522317963103234</v>
      </c>
    </row>
    <row r="97" spans="1:324">
      <c r="A97" s="2">
        <v>0.95833333333333337</v>
      </c>
      <c r="B97">
        <v>66.829982944712086</v>
      </c>
      <c r="C97">
        <v>68.93454982703723</v>
      </c>
      <c r="D97">
        <v>67.048113239980481</v>
      </c>
      <c r="E97">
        <v>69.873934495654851</v>
      </c>
      <c r="F97">
        <v>59.507498323271633</v>
      </c>
      <c r="G97">
        <v>75.702427427984304</v>
      </c>
      <c r="H97">
        <v>60.605229033299011</v>
      </c>
      <c r="I97">
        <v>61.947902804448958</v>
      </c>
      <c r="J97">
        <v>66.739397420648501</v>
      </c>
      <c r="K97">
        <v>64.284342104132435</v>
      </c>
      <c r="L97">
        <v>69.432221957452526</v>
      </c>
      <c r="M97">
        <v>73.131939478988841</v>
      </c>
      <c r="N97">
        <v>63.864660654746316</v>
      </c>
      <c r="O97">
        <v>61.418702966920293</v>
      </c>
      <c r="P97">
        <v>72.982672959862114</v>
      </c>
      <c r="Q97">
        <v>69.201239723673936</v>
      </c>
      <c r="R97">
        <v>66.365784875041371</v>
      </c>
      <c r="S97">
        <v>74.621891446361957</v>
      </c>
      <c r="T97">
        <v>71.303348945319968</v>
      </c>
      <c r="U97">
        <v>76.632961264499784</v>
      </c>
      <c r="V97">
        <v>74.006018630994703</v>
      </c>
      <c r="W97">
        <v>76.402450318513573</v>
      </c>
      <c r="X97">
        <v>66.903652857931746</v>
      </c>
      <c r="Y97">
        <v>68.515743076471779</v>
      </c>
      <c r="Z97">
        <v>59.435249526482345</v>
      </c>
      <c r="AA97">
        <v>66.559609942870438</v>
      </c>
      <c r="AB97">
        <v>70.269411454949434</v>
      </c>
      <c r="AC97">
        <v>66.88162027542856</v>
      </c>
      <c r="AD97">
        <v>76.426154372624453</v>
      </c>
      <c r="AE97">
        <v>66.863306739914407</v>
      </c>
      <c r="AF97">
        <v>66.901743224435052</v>
      </c>
      <c r="AG97">
        <v>77.462624365723045</v>
      </c>
      <c r="AH97">
        <v>78.468621840284811</v>
      </c>
      <c r="AI97">
        <v>68.295229429238049</v>
      </c>
      <c r="AJ97">
        <v>68.469512002583869</v>
      </c>
      <c r="AK97">
        <v>71.739517595649289</v>
      </c>
      <c r="AL97">
        <v>75.300021584283201</v>
      </c>
      <c r="AM97">
        <v>64.841416248119145</v>
      </c>
      <c r="AN97">
        <v>75.096812600339348</v>
      </c>
      <c r="AO97">
        <v>62.803971446519505</v>
      </c>
      <c r="AP97">
        <v>70.129999325177636</v>
      </c>
      <c r="AQ97">
        <v>69.874861526879158</v>
      </c>
      <c r="AR97">
        <v>62.361223193791716</v>
      </c>
      <c r="AS97">
        <v>61.593228469003705</v>
      </c>
      <c r="AT97">
        <v>70.543569915381269</v>
      </c>
      <c r="AU97">
        <v>66.285577816997161</v>
      </c>
      <c r="AV97">
        <v>55.278795448109292</v>
      </c>
      <c r="AW97">
        <v>61.926045046882777</v>
      </c>
      <c r="AX97">
        <v>71.160719020846571</v>
      </c>
      <c r="AY97">
        <v>49.805493560540036</v>
      </c>
      <c r="AZ97">
        <v>64.330260661298922</v>
      </c>
      <c r="BA97">
        <v>61.50221395737664</v>
      </c>
      <c r="BB97">
        <v>70.95965749992726</v>
      </c>
      <c r="BC97">
        <v>64.945340903832786</v>
      </c>
      <c r="BD97">
        <v>67.940929297075485</v>
      </c>
      <c r="BE97">
        <v>59.644703734094676</v>
      </c>
      <c r="BF97">
        <v>59.476279994820359</v>
      </c>
      <c r="BG97">
        <v>58.577795937119774</v>
      </c>
      <c r="BH97">
        <v>66.049673072225701</v>
      </c>
      <c r="BI97">
        <v>54.539579901153175</v>
      </c>
      <c r="BJ97">
        <v>55.610762894125834</v>
      </c>
      <c r="BK97">
        <v>54.074698033760853</v>
      </c>
      <c r="BL97">
        <v>71.256991057582113</v>
      </c>
      <c r="BM97">
        <v>53.388976942017337</v>
      </c>
      <c r="BN97">
        <v>53.233626999811769</v>
      </c>
      <c r="BO97">
        <v>57.430343222633056</v>
      </c>
      <c r="BP97">
        <v>48.961154312945453</v>
      </c>
      <c r="BQ97">
        <v>70.063351940990941</v>
      </c>
      <c r="BR97">
        <v>63.536161694017608</v>
      </c>
      <c r="BS97">
        <v>54.809757475548984</v>
      </c>
      <c r="BT97">
        <v>49.666491557854229</v>
      </c>
      <c r="BU97">
        <v>54.146287307372077</v>
      </c>
      <c r="BV97">
        <v>70.189961441479113</v>
      </c>
      <c r="BW97">
        <v>58.480691537303414</v>
      </c>
      <c r="BX97">
        <v>65.377660889207633</v>
      </c>
      <c r="BY97">
        <v>52.991735580631804</v>
      </c>
      <c r="BZ97">
        <v>60.658818827924676</v>
      </c>
      <c r="CA97">
        <v>51.337719148016504</v>
      </c>
      <c r="CB97">
        <v>54.876316939622839</v>
      </c>
      <c r="CC97">
        <v>58.211184500091655</v>
      </c>
      <c r="CD97">
        <v>50.934371154558228</v>
      </c>
      <c r="CE97">
        <v>56.409529055432905</v>
      </c>
      <c r="CF97">
        <v>54.029853590900601</v>
      </c>
      <c r="CG97">
        <v>50.82434652653955</v>
      </c>
      <c r="CH97">
        <v>63.576435965258824</v>
      </c>
      <c r="CI97">
        <v>62.641528165305189</v>
      </c>
      <c r="CJ97">
        <v>62.131104945515915</v>
      </c>
      <c r="CK97">
        <v>59.44036364344921</v>
      </c>
      <c r="CL97">
        <v>55.314401129487614</v>
      </c>
      <c r="CM97">
        <v>55.03609221514057</v>
      </c>
      <c r="CN97">
        <v>53.805934551104599</v>
      </c>
      <c r="CO97">
        <v>57.148700796651916</v>
      </c>
      <c r="CP97">
        <v>72.875478151763048</v>
      </c>
      <c r="CQ97">
        <v>58.21630480823675</v>
      </c>
      <c r="CR97">
        <v>62.075602383301472</v>
      </c>
      <c r="CS97">
        <v>67.155766512414132</v>
      </c>
      <c r="CT97">
        <v>68.961124970532779</v>
      </c>
      <c r="CU97">
        <v>65.836456007359544</v>
      </c>
      <c r="CV97">
        <v>68.95865688891891</v>
      </c>
      <c r="CW97">
        <v>55.622788471739284</v>
      </c>
      <c r="CX97">
        <v>59.569412756376508</v>
      </c>
      <c r="CY97">
        <v>59.149501010623808</v>
      </c>
      <c r="CZ97">
        <v>59.438489598775355</v>
      </c>
      <c r="DA97">
        <v>60.749926572597396</v>
      </c>
      <c r="DB97">
        <v>64.319261782771306</v>
      </c>
      <c r="DC97">
        <v>63.531826931017235</v>
      </c>
      <c r="DD97">
        <v>65.287044599944608</v>
      </c>
      <c r="DE97">
        <v>55.830374920111353</v>
      </c>
      <c r="DF97">
        <v>59.678468924258539</v>
      </c>
      <c r="DG97">
        <v>60.260471030675809</v>
      </c>
      <c r="DH97">
        <v>66.296640072800926</v>
      </c>
      <c r="DI97">
        <v>61.4182175374266</v>
      </c>
      <c r="DJ97">
        <v>57.973255934509076</v>
      </c>
      <c r="DK97">
        <v>51.383077298216371</v>
      </c>
      <c r="DL97">
        <v>53.150244638703292</v>
      </c>
      <c r="DM97">
        <v>56.079135313850188</v>
      </c>
      <c r="DN97">
        <v>54.582702002757081</v>
      </c>
      <c r="DO97">
        <v>66.244350046953983</v>
      </c>
      <c r="DP97">
        <v>57.975311141333883</v>
      </c>
      <c r="DQ97">
        <v>72.58042235546138</v>
      </c>
      <c r="DR97">
        <v>80.043637389356533</v>
      </c>
      <c r="DS97">
        <v>65.124465000867843</v>
      </c>
      <c r="DT97">
        <v>61.857061283175632</v>
      </c>
      <c r="DU97">
        <v>58.109149349056928</v>
      </c>
      <c r="DV97">
        <v>61.996362504697835</v>
      </c>
      <c r="DW97">
        <v>64.997817794513324</v>
      </c>
      <c r="DX97">
        <v>61.216455924217108</v>
      </c>
      <c r="DY97">
        <v>59.797210640550169</v>
      </c>
      <c r="DZ97">
        <v>53.954046437285896</v>
      </c>
      <c r="EA97">
        <v>55.216099176111314</v>
      </c>
      <c r="EB97">
        <v>56.151825546675866</v>
      </c>
      <c r="EC97">
        <v>61.261067299154185</v>
      </c>
      <c r="ED97">
        <v>75.627419036972924</v>
      </c>
      <c r="EE97">
        <v>48.675390492531157</v>
      </c>
      <c r="EF97">
        <v>67.457485728676517</v>
      </c>
      <c r="EG97">
        <v>56.84925232403107</v>
      </c>
      <c r="EH97">
        <v>67.408067835395428</v>
      </c>
      <c r="EI97">
        <v>63.074191181008402</v>
      </c>
      <c r="EJ97">
        <v>62.913234238625833</v>
      </c>
      <c r="EK97">
        <v>69.095064960378096</v>
      </c>
      <c r="EL97">
        <v>61.582850874010077</v>
      </c>
      <c r="EM97">
        <v>69.836716121049093</v>
      </c>
      <c r="EN97">
        <v>57.579219961184116</v>
      </c>
      <c r="EO97">
        <v>68.498539447098565</v>
      </c>
      <c r="EP97">
        <v>61.190156401801573</v>
      </c>
      <c r="EQ97">
        <v>74.851272260756119</v>
      </c>
      <c r="ER97">
        <v>75.728608334435791</v>
      </c>
      <c r="ES97">
        <v>60.275022719907767</v>
      </c>
      <c r="ET97">
        <v>57.047066282922216</v>
      </c>
      <c r="EU97">
        <v>64.821540351076351</v>
      </c>
      <c r="EV97">
        <v>60.693036221779458</v>
      </c>
      <c r="EW97">
        <v>53.792760789138846</v>
      </c>
      <c r="EX97">
        <v>57.34194983870816</v>
      </c>
      <c r="EY97">
        <v>61.298822882270045</v>
      </c>
      <c r="EZ97">
        <v>64.206728038589631</v>
      </c>
      <c r="FA97">
        <v>69.67920728133015</v>
      </c>
      <c r="FB97">
        <v>64.02112015653023</v>
      </c>
      <c r="FC97">
        <v>58.390209448205646</v>
      </c>
      <c r="FD97">
        <v>73.935701185777503</v>
      </c>
      <c r="FE97">
        <v>61.088948584561209</v>
      </c>
      <c r="FF97">
        <v>66.040991292745005</v>
      </c>
      <c r="FG97">
        <v>65.024713254418387</v>
      </c>
      <c r="FH97">
        <v>73.217164325508719</v>
      </c>
      <c r="FI97">
        <v>72.252403130727856</v>
      </c>
      <c r="FJ97">
        <v>80.896905955306053</v>
      </c>
      <c r="FK97">
        <v>69.312509895550917</v>
      </c>
      <c r="FL97">
        <v>67.763168649057405</v>
      </c>
      <c r="FM97">
        <v>57.968377271167263</v>
      </c>
      <c r="FN97">
        <v>65.040469835324117</v>
      </c>
      <c r="FO97">
        <v>70.78198691471944</v>
      </c>
      <c r="FP97">
        <v>60.361471513125124</v>
      </c>
      <c r="FQ97">
        <v>58.086067747994967</v>
      </c>
      <c r="FR97">
        <v>76.802539459395632</v>
      </c>
      <c r="FS97">
        <v>74.035017917876786</v>
      </c>
      <c r="FT97">
        <v>69.252818256586551</v>
      </c>
      <c r="FU97">
        <v>72.115635495335653</v>
      </c>
      <c r="FV97">
        <v>56.052804392126561</v>
      </c>
      <c r="FW97">
        <v>76.324836961483953</v>
      </c>
      <c r="FX97">
        <v>65.46946631462157</v>
      </c>
      <c r="FY97">
        <v>68.548807435060525</v>
      </c>
      <c r="FZ97">
        <v>64.628051240826338</v>
      </c>
      <c r="GA97">
        <v>64.957668687730745</v>
      </c>
      <c r="GB97">
        <v>61.290202143154957</v>
      </c>
      <c r="GC97">
        <v>58.206391257319162</v>
      </c>
      <c r="GD97">
        <v>67.08345094387046</v>
      </c>
      <c r="GE97">
        <v>62.804804030309256</v>
      </c>
      <c r="GF97">
        <v>84.318811250505178</v>
      </c>
      <c r="GG97">
        <v>69.37215210892677</v>
      </c>
      <c r="GH97">
        <v>81.379682119791653</v>
      </c>
      <c r="GI97">
        <v>77.269264854057695</v>
      </c>
      <c r="GJ97">
        <v>64.469690847810199</v>
      </c>
      <c r="GK97">
        <v>73.402929809872674</v>
      </c>
      <c r="GL97">
        <v>69.362289425241244</v>
      </c>
      <c r="GM97">
        <v>70.632405503983009</v>
      </c>
      <c r="GN97">
        <v>68.43416836374027</v>
      </c>
      <c r="GO97">
        <v>71.063351477982906</v>
      </c>
      <c r="GP97">
        <v>72.509406556674747</v>
      </c>
      <c r="GQ97">
        <v>78.749094895766774</v>
      </c>
      <c r="GR97">
        <v>71.064759106379199</v>
      </c>
      <c r="GS97">
        <v>76.572567697904702</v>
      </c>
      <c r="GT97">
        <v>72.826346648889313</v>
      </c>
      <c r="GU97">
        <v>81.198994427144427</v>
      </c>
      <c r="GV97">
        <v>78.617003198516031</v>
      </c>
      <c r="GW97">
        <v>67.874602753143193</v>
      </c>
      <c r="GX97">
        <v>74.614345822465836</v>
      </c>
      <c r="GY97">
        <v>73.534932377580361</v>
      </c>
      <c r="GZ97">
        <v>71.579552904184553</v>
      </c>
      <c r="HA97">
        <v>76.193395654034049</v>
      </c>
      <c r="HB97">
        <v>75.751542194339507</v>
      </c>
      <c r="HC97">
        <v>77.320928593463776</v>
      </c>
      <c r="HD97">
        <v>73.388560198996643</v>
      </c>
      <c r="HE97">
        <v>74.239333797267392</v>
      </c>
      <c r="HF97">
        <v>76.388069963318003</v>
      </c>
      <c r="HG97">
        <v>76.409957770260576</v>
      </c>
      <c r="HH97">
        <v>74.032444766016184</v>
      </c>
      <c r="HI97">
        <v>74.161867533572035</v>
      </c>
      <c r="HJ97">
        <v>72.593648051946019</v>
      </c>
      <c r="HK97">
        <v>65.407447366920493</v>
      </c>
      <c r="HL97">
        <v>80.376074019583186</v>
      </c>
      <c r="HM97">
        <v>77.128784597969357</v>
      </c>
      <c r="HN97">
        <v>70.166715622348534</v>
      </c>
      <c r="HO97">
        <v>74.446072421701132</v>
      </c>
      <c r="HP97">
        <v>67.921573612177539</v>
      </c>
      <c r="HQ97">
        <v>67.252167549347789</v>
      </c>
      <c r="HR97">
        <v>70.951212903066505</v>
      </c>
      <c r="HS97">
        <v>67.90933172090061</v>
      </c>
      <c r="HT97">
        <v>71.585722880250714</v>
      </c>
      <c r="HU97">
        <v>78.516683666443754</v>
      </c>
      <c r="HV97">
        <v>78.123328334386969</v>
      </c>
      <c r="HW97">
        <v>67.433913461339074</v>
      </c>
      <c r="HX97">
        <v>79.046114132347412</v>
      </c>
      <c r="HY97">
        <v>70.286217748061659</v>
      </c>
      <c r="HZ97">
        <v>67.227284656434378</v>
      </c>
      <c r="IA97">
        <v>83.387590144749538</v>
      </c>
      <c r="IB97">
        <v>84.99691735996079</v>
      </c>
      <c r="IC97">
        <v>74.811932844834686</v>
      </c>
      <c r="ID97">
        <v>71.879124215558761</v>
      </c>
      <c r="IE97">
        <v>70.84758785600053</v>
      </c>
      <c r="IF97">
        <v>71.74608282786933</v>
      </c>
      <c r="IG97">
        <v>67.24535663786348</v>
      </c>
      <c r="IH97">
        <v>67.587039567036484</v>
      </c>
      <c r="II97">
        <v>66.347788165766232</v>
      </c>
      <c r="IJ97">
        <v>66.418155401294214</v>
      </c>
      <c r="IK97">
        <v>75.258990037065374</v>
      </c>
      <c r="IL97">
        <v>74.456311900294054</v>
      </c>
      <c r="IM97">
        <v>79.389063449489356</v>
      </c>
      <c r="IN97">
        <v>76.230773551051996</v>
      </c>
      <c r="IO97">
        <v>74.888247991852694</v>
      </c>
      <c r="IP97">
        <v>62.058759404755754</v>
      </c>
      <c r="IQ97">
        <v>67.996855014463307</v>
      </c>
      <c r="IR97">
        <v>70.734737920499924</v>
      </c>
      <c r="IS97">
        <v>76.097828483282569</v>
      </c>
      <c r="IT97">
        <v>64.434200401008141</v>
      </c>
      <c r="IU97">
        <v>67.992155687020585</v>
      </c>
      <c r="IV97">
        <v>71.974302270566454</v>
      </c>
      <c r="IW97">
        <v>69.115052956802714</v>
      </c>
      <c r="IX97">
        <v>68.106044440372528</v>
      </c>
      <c r="IY97">
        <v>71.81092229200604</v>
      </c>
      <c r="IZ97">
        <v>80.483293735743914</v>
      </c>
      <c r="JA97">
        <v>74.692052476298471</v>
      </c>
      <c r="JB97">
        <v>68.552811312360603</v>
      </c>
      <c r="JC97">
        <v>63.818007099215563</v>
      </c>
      <c r="JD97">
        <v>71.410886332346408</v>
      </c>
      <c r="JE97">
        <v>63.357808634048453</v>
      </c>
      <c r="JF97">
        <v>65.645577914387047</v>
      </c>
      <c r="JG97">
        <v>74.398998238448343</v>
      </c>
      <c r="JH97">
        <v>68.069793602219846</v>
      </c>
      <c r="JI97">
        <v>60.573905274560637</v>
      </c>
      <c r="JJ97">
        <v>67.447979383975394</v>
      </c>
      <c r="JK97">
        <v>54.14283048229025</v>
      </c>
      <c r="JL97">
        <v>65.902234836588349</v>
      </c>
      <c r="JM97">
        <v>63.956492696444933</v>
      </c>
      <c r="JN97">
        <v>77.198562417349905</v>
      </c>
      <c r="JO97">
        <v>62.154086981971751</v>
      </c>
      <c r="JP97">
        <v>65.757318716750063</v>
      </c>
      <c r="JQ97">
        <v>66.320306651525158</v>
      </c>
      <c r="JR97">
        <v>61.922790053071651</v>
      </c>
      <c r="JS97">
        <v>71.368385012868885</v>
      </c>
      <c r="JT97">
        <v>75.114241112617677</v>
      </c>
      <c r="JU97">
        <v>62.142519753969886</v>
      </c>
      <c r="JV97">
        <v>69.520069153128176</v>
      </c>
      <c r="JW97">
        <v>71.95099646700028</v>
      </c>
      <c r="JX97">
        <v>74.739194938804729</v>
      </c>
      <c r="JY97">
        <v>71.405953499004681</v>
      </c>
      <c r="JZ97">
        <v>68.290926727320894</v>
      </c>
      <c r="KA97">
        <v>68.096775957099595</v>
      </c>
      <c r="KB97">
        <v>72.460690675203807</v>
      </c>
      <c r="KC97">
        <v>73.703349455492145</v>
      </c>
      <c r="KD97">
        <v>67.707577405034087</v>
      </c>
      <c r="KE97">
        <v>69.148872254871989</v>
      </c>
      <c r="KF97">
        <v>68.14219892447953</v>
      </c>
      <c r="KG97">
        <v>74.942332011074498</v>
      </c>
      <c r="KH97">
        <v>70.221584112684383</v>
      </c>
      <c r="KI97">
        <v>62.357121818548968</v>
      </c>
      <c r="KJ97">
        <v>65.501216821664656</v>
      </c>
      <c r="KK97">
        <v>72.339740013507466</v>
      </c>
      <c r="KL97">
        <v>75.362093720388515</v>
      </c>
      <c r="KM97">
        <v>76.584697251777428</v>
      </c>
      <c r="KN97">
        <v>78.496862858999506</v>
      </c>
      <c r="KO97">
        <v>72.061395820181303</v>
      </c>
      <c r="KP97">
        <v>70.844096520021225</v>
      </c>
      <c r="KQ97">
        <v>74.067432991167294</v>
      </c>
      <c r="KR97">
        <v>83.059091077483373</v>
      </c>
      <c r="KS97">
        <v>59.55689823862059</v>
      </c>
      <c r="KT97">
        <v>70.089219896634631</v>
      </c>
      <c r="KU97">
        <v>76.656561665935598</v>
      </c>
      <c r="KV97">
        <v>63.638629289440225</v>
      </c>
      <c r="KW97">
        <v>78.790484356336236</v>
      </c>
      <c r="KX97">
        <v>71.949272422658453</v>
      </c>
      <c r="KY97">
        <v>59.476202966832808</v>
      </c>
      <c r="KZ97">
        <v>61.754304066489873</v>
      </c>
      <c r="LA97">
        <v>72.737514380935423</v>
      </c>
      <c r="LB97">
        <v>73.597043489613014</v>
      </c>
      <c r="LC97">
        <v>73.196519490367365</v>
      </c>
      <c r="LD97">
        <v>72.583624673129947</v>
      </c>
      <c r="LE97">
        <v>79.982770568744485</v>
      </c>
      <c r="LF97">
        <v>70.412008438122427</v>
      </c>
      <c r="LG97">
        <v>72.913941130993322</v>
      </c>
      <c r="LH97">
        <v>77.075096133950893</v>
      </c>
      <c r="LI97">
        <v>76.796288055072509</v>
      </c>
      <c r="LJ97">
        <v>72.351911694790203</v>
      </c>
      <c r="LK97">
        <v>68.967703914822522</v>
      </c>
      <c r="LL97">
        <v>76.475602404806864</v>
      </c>
    </row>
    <row r="98" spans="1:324">
      <c r="A98" s="2">
        <v>0.96875</v>
      </c>
      <c r="B98">
        <v>62.870425175170737</v>
      </c>
      <c r="C98">
        <v>63.969649468097678</v>
      </c>
      <c r="D98">
        <v>63.161749989458848</v>
      </c>
      <c r="E98">
        <v>64.734702879613224</v>
      </c>
      <c r="F98">
        <v>57.630174802640248</v>
      </c>
      <c r="G98">
        <v>69.320182308096634</v>
      </c>
      <c r="H98">
        <v>58.268233452092701</v>
      </c>
      <c r="I98">
        <v>58.738945198608818</v>
      </c>
      <c r="J98">
        <v>62.593908618955894</v>
      </c>
      <c r="K98">
        <v>60.569309768984908</v>
      </c>
      <c r="L98">
        <v>64.120921151335807</v>
      </c>
      <c r="M98">
        <v>67.169761203724022</v>
      </c>
      <c r="N98">
        <v>60.175918553024644</v>
      </c>
      <c r="O98">
        <v>58.079763257337312</v>
      </c>
      <c r="P98">
        <v>67.696723903029437</v>
      </c>
      <c r="Q98">
        <v>64.394089662918589</v>
      </c>
      <c r="R98">
        <v>61.774342023275686</v>
      </c>
      <c r="S98">
        <v>68.404080105161</v>
      </c>
      <c r="T98">
        <v>65.478802671623214</v>
      </c>
      <c r="U98">
        <v>69.706695661615655</v>
      </c>
      <c r="V98">
        <v>68.232271537176217</v>
      </c>
      <c r="W98">
        <v>69.421633921711248</v>
      </c>
      <c r="X98">
        <v>62.638252466764222</v>
      </c>
      <c r="Y98">
        <v>63.777066536042767</v>
      </c>
      <c r="Z98">
        <v>56.579418885091513</v>
      </c>
      <c r="AA98">
        <v>62.776112719438501</v>
      </c>
      <c r="AB98">
        <v>64.851444548717055</v>
      </c>
      <c r="AC98">
        <v>62.262851328058346</v>
      </c>
      <c r="AD98">
        <v>69.780776004723208</v>
      </c>
      <c r="AE98">
        <v>62.321577256645732</v>
      </c>
      <c r="AF98">
        <v>62.176706497549603</v>
      </c>
      <c r="AG98">
        <v>70.50759343505058</v>
      </c>
      <c r="AH98">
        <v>71.247615551384314</v>
      </c>
      <c r="AI98">
        <v>63.759477112969535</v>
      </c>
      <c r="AJ98">
        <v>64.21106368847164</v>
      </c>
      <c r="AK98">
        <v>66.546606195129556</v>
      </c>
      <c r="AL98">
        <v>68.510191924941324</v>
      </c>
      <c r="AM98">
        <v>60.653089415100737</v>
      </c>
      <c r="AN98">
        <v>69.300067215241427</v>
      </c>
      <c r="AO98">
        <v>59.130428543190021</v>
      </c>
      <c r="AP98">
        <v>64.758590341702686</v>
      </c>
      <c r="AQ98">
        <v>64.694322892114258</v>
      </c>
      <c r="AR98">
        <v>58.784339198663574</v>
      </c>
      <c r="AS98">
        <v>58.311608049225526</v>
      </c>
      <c r="AT98">
        <v>65.907328774184265</v>
      </c>
      <c r="AU98">
        <v>62.059585440406316</v>
      </c>
      <c r="AV98">
        <v>53.674752612340811</v>
      </c>
      <c r="AW98">
        <v>59.101793798544733</v>
      </c>
      <c r="AX98">
        <v>66.157862990267958</v>
      </c>
      <c r="AY98">
        <v>49.505340881796187</v>
      </c>
      <c r="AZ98">
        <v>60.257022192567945</v>
      </c>
      <c r="BA98">
        <v>58.139254282288903</v>
      </c>
      <c r="BB98">
        <v>65.991808328578117</v>
      </c>
      <c r="BC98">
        <v>60.715338944002248</v>
      </c>
      <c r="BD98">
        <v>63.828002748087769</v>
      </c>
      <c r="BE98">
        <v>57.063105302444249</v>
      </c>
      <c r="BF98">
        <v>56.670946921058132</v>
      </c>
      <c r="BG98">
        <v>55.933561493465696</v>
      </c>
      <c r="BH98">
        <v>61.539470565714453</v>
      </c>
      <c r="BI98">
        <v>53.677035165092562</v>
      </c>
      <c r="BJ98">
        <v>53.94990939280401</v>
      </c>
      <c r="BK98">
        <v>53.191580523865717</v>
      </c>
      <c r="BL98">
        <v>65.717903107221971</v>
      </c>
      <c r="BM98">
        <v>52.060882371032406</v>
      </c>
      <c r="BN98">
        <v>51.93258772434632</v>
      </c>
      <c r="BO98">
        <v>55.080196600122136</v>
      </c>
      <c r="BP98">
        <v>49.352249706012529</v>
      </c>
      <c r="BQ98">
        <v>64.593678997686425</v>
      </c>
      <c r="BR98">
        <v>60.11607286308233</v>
      </c>
      <c r="BS98">
        <v>53.188448904915631</v>
      </c>
      <c r="BT98">
        <v>49.353694753239857</v>
      </c>
      <c r="BU98">
        <v>52.62557439135638</v>
      </c>
      <c r="BV98">
        <v>65.638920562512808</v>
      </c>
      <c r="BW98">
        <v>55.865995670633062</v>
      </c>
      <c r="BX98">
        <v>61.329859032438527</v>
      </c>
      <c r="BY98">
        <v>51.749655391771377</v>
      </c>
      <c r="BZ98">
        <v>57.567245482186806</v>
      </c>
      <c r="CA98">
        <v>50.629941082612582</v>
      </c>
      <c r="CB98">
        <v>53.157243121602583</v>
      </c>
      <c r="CC98">
        <v>55.70148271429364</v>
      </c>
      <c r="CD98">
        <v>50.267900905394654</v>
      </c>
      <c r="CE98">
        <v>54.358865028437698</v>
      </c>
      <c r="CF98">
        <v>52.648892153254657</v>
      </c>
      <c r="CG98">
        <v>50.186243672933649</v>
      </c>
      <c r="CH98">
        <v>60.232124873135319</v>
      </c>
      <c r="CI98">
        <v>59.591356115155065</v>
      </c>
      <c r="CJ98">
        <v>58.648939958583547</v>
      </c>
      <c r="CK98">
        <v>57.081674734120114</v>
      </c>
      <c r="CL98">
        <v>53.817040846335885</v>
      </c>
      <c r="CM98">
        <v>53.306546473794732</v>
      </c>
      <c r="CN98">
        <v>52.965942309538079</v>
      </c>
      <c r="CO98">
        <v>54.877487593521572</v>
      </c>
      <c r="CP98">
        <v>66.782266664058213</v>
      </c>
      <c r="CQ98">
        <v>55.981745027307547</v>
      </c>
      <c r="CR98">
        <v>59.195726336166999</v>
      </c>
      <c r="CS98">
        <v>62.368543852793621</v>
      </c>
      <c r="CT98">
        <v>63.869635306645783</v>
      </c>
      <c r="CU98">
        <v>61.545544453479025</v>
      </c>
      <c r="CV98">
        <v>64.02065619396231</v>
      </c>
      <c r="CW98">
        <v>53.741722028675802</v>
      </c>
      <c r="CX98">
        <v>56.85210275760371</v>
      </c>
      <c r="CY98">
        <v>56.363044710842225</v>
      </c>
      <c r="CZ98">
        <v>56.949421051790956</v>
      </c>
      <c r="DA98">
        <v>57.562444929448077</v>
      </c>
      <c r="DB98">
        <v>60.345642586015572</v>
      </c>
      <c r="DC98">
        <v>59.96549752294942</v>
      </c>
      <c r="DD98">
        <v>60.96543380297129</v>
      </c>
      <c r="DE98">
        <v>53.923155002793223</v>
      </c>
      <c r="DF98">
        <v>56.887244288677515</v>
      </c>
      <c r="DG98">
        <v>57.21897225614218</v>
      </c>
      <c r="DH98">
        <v>61.90401990894577</v>
      </c>
      <c r="DI98">
        <v>58.258121862558809</v>
      </c>
      <c r="DJ98">
        <v>55.499827157508186</v>
      </c>
      <c r="DK98">
        <v>50.703947889664605</v>
      </c>
      <c r="DL98">
        <v>51.862762889728387</v>
      </c>
      <c r="DM98">
        <v>54.059351966949677</v>
      </c>
      <c r="DN98">
        <v>52.99057029179427</v>
      </c>
      <c r="DO98">
        <v>61.824868691269671</v>
      </c>
      <c r="DP98">
        <v>55.53993877011176</v>
      </c>
      <c r="DQ98">
        <v>66.798313569620873</v>
      </c>
      <c r="DR98">
        <v>72.50108280588465</v>
      </c>
      <c r="DS98">
        <v>60.84334884183918</v>
      </c>
      <c r="DT98">
        <v>58.689658553427954</v>
      </c>
      <c r="DU98">
        <v>55.702791960433601</v>
      </c>
      <c r="DV98">
        <v>58.73889565197895</v>
      </c>
      <c r="DW98">
        <v>61.461137443395401</v>
      </c>
      <c r="DX98">
        <v>58.199033507816239</v>
      </c>
      <c r="DY98">
        <v>56.86592492173429</v>
      </c>
      <c r="DZ98">
        <v>52.575720201618346</v>
      </c>
      <c r="EA98">
        <v>53.443028548518896</v>
      </c>
      <c r="EB98">
        <v>55.094179876347731</v>
      </c>
      <c r="EC98">
        <v>58.066578076322585</v>
      </c>
      <c r="ED98">
        <v>69.638853333585416</v>
      </c>
      <c r="EE98">
        <v>48.611568031038168</v>
      </c>
      <c r="EF98">
        <v>62.594918827967845</v>
      </c>
      <c r="EG98">
        <v>55.239769671344263</v>
      </c>
      <c r="EH98">
        <v>62.55651954653608</v>
      </c>
      <c r="EI98">
        <v>59.374521735292355</v>
      </c>
      <c r="EJ98">
        <v>59.343346103772674</v>
      </c>
      <c r="EK98">
        <v>64.270705743197468</v>
      </c>
      <c r="EL98">
        <v>58.206980134660874</v>
      </c>
      <c r="EM98">
        <v>64.609973097939957</v>
      </c>
      <c r="EN98">
        <v>55.556421064162578</v>
      </c>
      <c r="EO98">
        <v>63.735346200278173</v>
      </c>
      <c r="EP98">
        <v>57.909566087839906</v>
      </c>
      <c r="EQ98">
        <v>69.134818091842561</v>
      </c>
      <c r="ER98">
        <v>69.297466892163698</v>
      </c>
      <c r="ES98">
        <v>57.231331921490039</v>
      </c>
      <c r="ET98">
        <v>54.816217514492656</v>
      </c>
      <c r="EU98">
        <v>60.616415248695795</v>
      </c>
      <c r="EV98">
        <v>57.519779500648873</v>
      </c>
      <c r="EW98">
        <v>52.549545683252362</v>
      </c>
      <c r="EX98">
        <v>55.348256643843207</v>
      </c>
      <c r="EY98">
        <v>58.385766899160146</v>
      </c>
      <c r="EZ98">
        <v>60.617329741552638</v>
      </c>
      <c r="FA98">
        <v>64.690507272497598</v>
      </c>
      <c r="FB98">
        <v>60.020999143563621</v>
      </c>
      <c r="FC98">
        <v>56.193466685760917</v>
      </c>
      <c r="FD98">
        <v>67.47548011989781</v>
      </c>
      <c r="FE98">
        <v>57.834621846792558</v>
      </c>
      <c r="FF98">
        <v>62.010286484560005</v>
      </c>
      <c r="FG98">
        <v>61.194098914368432</v>
      </c>
      <c r="FH98">
        <v>66.927981162582341</v>
      </c>
      <c r="FI98">
        <v>67.063070536519731</v>
      </c>
      <c r="FJ98">
        <v>73.068524398387325</v>
      </c>
      <c r="FK98">
        <v>64.23955568524643</v>
      </c>
      <c r="FL98">
        <v>62.824334331752382</v>
      </c>
      <c r="FM98">
        <v>55.604472453326437</v>
      </c>
      <c r="FN98">
        <v>61.149104921555121</v>
      </c>
      <c r="FO98">
        <v>65.125879018373922</v>
      </c>
      <c r="FP98">
        <v>57.356342040464256</v>
      </c>
      <c r="FQ98">
        <v>55.747883516304071</v>
      </c>
      <c r="FR98">
        <v>69.962661379050957</v>
      </c>
      <c r="FS98">
        <v>67.72460164425901</v>
      </c>
      <c r="FT98">
        <v>64.937229602660381</v>
      </c>
      <c r="FU98">
        <v>66.950970866547365</v>
      </c>
      <c r="FV98">
        <v>54.170134173775338</v>
      </c>
      <c r="FW98">
        <v>70.196542004619573</v>
      </c>
      <c r="FX98">
        <v>61.102729070153984</v>
      </c>
      <c r="FY98">
        <v>64.136165246260575</v>
      </c>
      <c r="FZ98">
        <v>60.718998982553238</v>
      </c>
      <c r="GA98">
        <v>60.777822815966729</v>
      </c>
      <c r="GB98">
        <v>57.974365262570565</v>
      </c>
      <c r="GC98">
        <v>55.657760610059619</v>
      </c>
      <c r="GD98">
        <v>63.281794594076949</v>
      </c>
      <c r="GE98">
        <v>60.10356604293937</v>
      </c>
      <c r="GF98">
        <v>76.195553027470794</v>
      </c>
      <c r="GG98">
        <v>64.776682557472867</v>
      </c>
      <c r="GH98">
        <v>74.031925537537234</v>
      </c>
      <c r="GI98">
        <v>69.955864761442967</v>
      </c>
      <c r="GJ98">
        <v>61.177029028558344</v>
      </c>
      <c r="GK98">
        <v>67.525878499223936</v>
      </c>
      <c r="GL98">
        <v>64.03265755361069</v>
      </c>
      <c r="GM98">
        <v>65.298192085976865</v>
      </c>
      <c r="GN98">
        <v>63.329805451560745</v>
      </c>
      <c r="GO98">
        <v>65.564708165506232</v>
      </c>
      <c r="GP98">
        <v>66.546866388642741</v>
      </c>
      <c r="GQ98">
        <v>71.134407125936903</v>
      </c>
      <c r="GR98">
        <v>65.965849392491464</v>
      </c>
      <c r="GS98">
        <v>70.195615123132811</v>
      </c>
      <c r="GT98">
        <v>67.390604763595604</v>
      </c>
      <c r="GU98">
        <v>73.88846944284839</v>
      </c>
      <c r="GV98">
        <v>71.956011197073195</v>
      </c>
      <c r="GW98">
        <v>63.445181051185457</v>
      </c>
      <c r="GX98">
        <v>68.646250170212141</v>
      </c>
      <c r="GY98">
        <v>67.16093510421517</v>
      </c>
      <c r="GZ98">
        <v>65.920683750941649</v>
      </c>
      <c r="HA98">
        <v>70.039745947506304</v>
      </c>
      <c r="HB98">
        <v>69.602098736635611</v>
      </c>
      <c r="HC98">
        <v>70.380339140663722</v>
      </c>
      <c r="HD98">
        <v>67.069946638131242</v>
      </c>
      <c r="HE98">
        <v>67.729343273156786</v>
      </c>
      <c r="HF98">
        <v>70.126513495984739</v>
      </c>
      <c r="HG98">
        <v>69.386635266544218</v>
      </c>
      <c r="HH98">
        <v>67.726902399607951</v>
      </c>
      <c r="HI98">
        <v>68.38742166096678</v>
      </c>
      <c r="HJ98">
        <v>66.626806378760278</v>
      </c>
      <c r="HK98">
        <v>62.00726038994501</v>
      </c>
      <c r="HL98">
        <v>72.479426850550951</v>
      </c>
      <c r="HM98">
        <v>70.49256190261643</v>
      </c>
      <c r="HN98">
        <v>65.560455362631501</v>
      </c>
      <c r="HO98">
        <v>68.750592671062904</v>
      </c>
      <c r="HP98">
        <v>63.603424036796206</v>
      </c>
      <c r="HQ98">
        <v>62.743954708728907</v>
      </c>
      <c r="HR98">
        <v>65.228813297951916</v>
      </c>
      <c r="HS98">
        <v>63.905388542401283</v>
      </c>
      <c r="HT98">
        <v>66.099594319758012</v>
      </c>
      <c r="HU98">
        <v>71.887227028745258</v>
      </c>
      <c r="HV98">
        <v>70.878691426174697</v>
      </c>
      <c r="HW98">
        <v>63.160884853457652</v>
      </c>
      <c r="HX98">
        <v>71.627474170783685</v>
      </c>
      <c r="HY98">
        <v>64.803692468547482</v>
      </c>
      <c r="HZ98">
        <v>62.591991088483553</v>
      </c>
      <c r="IA98">
        <v>75.143559372165555</v>
      </c>
      <c r="IB98">
        <v>76.120777729457842</v>
      </c>
      <c r="IC98">
        <v>68.122015044403113</v>
      </c>
      <c r="ID98">
        <v>66.155449032271861</v>
      </c>
      <c r="IE98">
        <v>65.494934855193407</v>
      </c>
      <c r="IF98">
        <v>66.372607030877106</v>
      </c>
      <c r="IG98">
        <v>62.866903343868145</v>
      </c>
      <c r="IH98">
        <v>63.054274486579764</v>
      </c>
      <c r="II98">
        <v>62.759506079740184</v>
      </c>
      <c r="IJ98">
        <v>62.813616550970664</v>
      </c>
      <c r="IK98">
        <v>69.318789226375912</v>
      </c>
      <c r="IL98">
        <v>68.601361129742671</v>
      </c>
      <c r="IM98">
        <v>72.315411505310109</v>
      </c>
      <c r="IN98">
        <v>69.942881155007413</v>
      </c>
      <c r="IO98">
        <v>68.521707743207998</v>
      </c>
      <c r="IP98">
        <v>59.421051720314836</v>
      </c>
      <c r="IQ98">
        <v>63.268859814785152</v>
      </c>
      <c r="IR98">
        <v>65.57831129584514</v>
      </c>
      <c r="IS98">
        <v>69.074285454421712</v>
      </c>
      <c r="IT98">
        <v>60.533159557766496</v>
      </c>
      <c r="IU98">
        <v>63.43068950626359</v>
      </c>
      <c r="IV98">
        <v>66.245171645605012</v>
      </c>
      <c r="IW98">
        <v>64.591907357173227</v>
      </c>
      <c r="IX98">
        <v>63.08416217399563</v>
      </c>
      <c r="IY98">
        <v>66.498636890394792</v>
      </c>
      <c r="IZ98">
        <v>72.904962217223328</v>
      </c>
      <c r="JA98">
        <v>68.767345553442482</v>
      </c>
      <c r="JB98">
        <v>63.818872967471023</v>
      </c>
      <c r="JC98">
        <v>60.393628905150749</v>
      </c>
      <c r="JD98">
        <v>65.601529201423944</v>
      </c>
      <c r="JE98">
        <v>60.238994583519478</v>
      </c>
      <c r="JF98">
        <v>61.54287535497572</v>
      </c>
      <c r="JG98">
        <v>68.340168188675776</v>
      </c>
      <c r="JH98">
        <v>63.400784315251848</v>
      </c>
      <c r="JI98">
        <v>57.438316505963392</v>
      </c>
      <c r="JJ98">
        <v>62.847491993264327</v>
      </c>
      <c r="JK98">
        <v>53.545598268607911</v>
      </c>
      <c r="JL98">
        <v>62.040820643908184</v>
      </c>
      <c r="JM98">
        <v>60.188357665512889</v>
      </c>
      <c r="JN98">
        <v>69.969818684820524</v>
      </c>
      <c r="JO98">
        <v>59.596294816580425</v>
      </c>
      <c r="JP98">
        <v>61.317989038794323</v>
      </c>
      <c r="JQ98">
        <v>62.739825449256479</v>
      </c>
      <c r="JR98">
        <v>59.396459897642771</v>
      </c>
      <c r="JS98">
        <v>66.120949329260768</v>
      </c>
      <c r="JT98">
        <v>69.08944835171539</v>
      </c>
      <c r="JU98">
        <v>59.491539436989775</v>
      </c>
      <c r="JV98">
        <v>64.724935433314258</v>
      </c>
      <c r="JW98">
        <v>66.542392008096527</v>
      </c>
      <c r="JX98">
        <v>68.425783370283767</v>
      </c>
      <c r="JY98">
        <v>66.035363394280765</v>
      </c>
      <c r="JZ98">
        <v>63.655358066883231</v>
      </c>
      <c r="KA98">
        <v>63.751854114590479</v>
      </c>
      <c r="KB98">
        <v>67.221783199993567</v>
      </c>
      <c r="KC98">
        <v>67.498124449033099</v>
      </c>
      <c r="KD98">
        <v>63.517870576165237</v>
      </c>
      <c r="KE98">
        <v>63.864240335273472</v>
      </c>
      <c r="KF98">
        <v>63.763434478766065</v>
      </c>
      <c r="KG98">
        <v>68.424213428086134</v>
      </c>
      <c r="KH98">
        <v>64.709436362585208</v>
      </c>
      <c r="KI98">
        <v>58.804965122146506</v>
      </c>
      <c r="KJ98">
        <v>61.24073254729128</v>
      </c>
      <c r="KK98">
        <v>66.603299423313885</v>
      </c>
      <c r="KL98">
        <v>69.149048922527101</v>
      </c>
      <c r="KM98">
        <v>69.512137632862007</v>
      </c>
      <c r="KN98">
        <v>71.497395400388214</v>
      </c>
      <c r="KO98">
        <v>66.544744713525716</v>
      </c>
      <c r="KP98">
        <v>65.295880294159616</v>
      </c>
      <c r="KQ98">
        <v>67.970594272932303</v>
      </c>
      <c r="KR98">
        <v>75.040752797362813</v>
      </c>
      <c r="KS98">
        <v>56.806315691013388</v>
      </c>
      <c r="KT98">
        <v>64.572474158998574</v>
      </c>
      <c r="KU98">
        <v>69.89323812718095</v>
      </c>
      <c r="KV98">
        <v>60.571762758987269</v>
      </c>
      <c r="KW98">
        <v>71.094138593787548</v>
      </c>
      <c r="KX98">
        <v>66.403762605852961</v>
      </c>
      <c r="KY98">
        <v>56.607233896531703</v>
      </c>
      <c r="KZ98">
        <v>58.443014898724684</v>
      </c>
      <c r="LA98">
        <v>66.797010030444341</v>
      </c>
      <c r="LB98">
        <v>68.059023299551143</v>
      </c>
      <c r="LC98">
        <v>67.497294639040177</v>
      </c>
      <c r="LD98">
        <v>66.578726509713889</v>
      </c>
      <c r="LE98">
        <v>72.378779078987975</v>
      </c>
      <c r="LF98">
        <v>65.533152161015565</v>
      </c>
      <c r="LG98">
        <v>67.180695750763761</v>
      </c>
      <c r="LH98">
        <v>70.275797496353221</v>
      </c>
      <c r="LI98">
        <v>70.296096104525049</v>
      </c>
      <c r="LJ98">
        <v>66.703762630080874</v>
      </c>
      <c r="LK98">
        <v>63.824849756875949</v>
      </c>
      <c r="LL98">
        <v>70.117372379735258</v>
      </c>
    </row>
    <row r="99" spans="1:324">
      <c r="A99" s="2">
        <v>0.97916666666666663</v>
      </c>
      <c r="B99">
        <v>58.910867405629382</v>
      </c>
      <c r="C99">
        <v>59.004749109158126</v>
      </c>
      <c r="D99">
        <v>59.275386738937229</v>
      </c>
      <c r="E99">
        <v>59.595471263571596</v>
      </c>
      <c r="F99">
        <v>55.752851282008876</v>
      </c>
      <c r="G99">
        <v>62.93793718820897</v>
      </c>
      <c r="H99">
        <v>55.931237870886399</v>
      </c>
      <c r="I99">
        <v>55.52998759276867</v>
      </c>
      <c r="J99">
        <v>58.448419817263286</v>
      </c>
      <c r="K99">
        <v>56.854277433837375</v>
      </c>
      <c r="L99">
        <v>58.809620345219102</v>
      </c>
      <c r="M99">
        <v>61.207582928459225</v>
      </c>
      <c r="N99">
        <v>56.487176451302972</v>
      </c>
      <c r="O99">
        <v>54.740823547754339</v>
      </c>
      <c r="P99">
        <v>62.410774846196759</v>
      </c>
      <c r="Q99">
        <v>59.586939602163227</v>
      </c>
      <c r="R99">
        <v>57.182899171510009</v>
      </c>
      <c r="S99">
        <v>62.18626876396003</v>
      </c>
      <c r="T99">
        <v>59.654256397926474</v>
      </c>
      <c r="U99">
        <v>62.780430058731511</v>
      </c>
      <c r="V99">
        <v>62.458524443357739</v>
      </c>
      <c r="W99">
        <v>62.440817524908923</v>
      </c>
      <c r="X99">
        <v>58.372852075596697</v>
      </c>
      <c r="Y99">
        <v>59.038389995613748</v>
      </c>
      <c r="Z99">
        <v>53.723588243700668</v>
      </c>
      <c r="AA99">
        <v>58.992615496006579</v>
      </c>
      <c r="AB99">
        <v>59.433477642484682</v>
      </c>
      <c r="AC99">
        <v>57.644082380688147</v>
      </c>
      <c r="AD99">
        <v>63.135397636821949</v>
      </c>
      <c r="AE99">
        <v>57.77984777337705</v>
      </c>
      <c r="AF99">
        <v>57.451669770664147</v>
      </c>
      <c r="AG99">
        <v>63.552562504378102</v>
      </c>
      <c r="AH99">
        <v>64.026609262483845</v>
      </c>
      <c r="AI99">
        <v>59.223724796701035</v>
      </c>
      <c r="AJ99">
        <v>59.952615374359411</v>
      </c>
      <c r="AK99">
        <v>61.353694794609829</v>
      </c>
      <c r="AL99">
        <v>61.720362265599476</v>
      </c>
      <c r="AM99">
        <v>56.464762582082336</v>
      </c>
      <c r="AN99">
        <v>63.503321830143513</v>
      </c>
      <c r="AO99">
        <v>55.456885639860538</v>
      </c>
      <c r="AP99">
        <v>59.38718135822775</v>
      </c>
      <c r="AQ99">
        <v>59.513784257349357</v>
      </c>
      <c r="AR99">
        <v>55.207455203535439</v>
      </c>
      <c r="AS99">
        <v>55.029987629447362</v>
      </c>
      <c r="AT99">
        <v>61.27108763298726</v>
      </c>
      <c r="AU99">
        <v>57.833593063815485</v>
      </c>
      <c r="AV99">
        <v>52.070709776572336</v>
      </c>
      <c r="AW99">
        <v>56.277542550206689</v>
      </c>
      <c r="AX99">
        <v>61.155006959689366</v>
      </c>
      <c r="AY99">
        <v>49.20518820305233</v>
      </c>
      <c r="AZ99">
        <v>56.183783723836974</v>
      </c>
      <c r="BA99">
        <v>54.77629460720118</v>
      </c>
      <c r="BB99">
        <v>61.023959157228965</v>
      </c>
      <c r="BC99">
        <v>56.485336984171703</v>
      </c>
      <c r="BD99">
        <v>59.715076199100068</v>
      </c>
      <c r="BE99">
        <v>54.481506870793837</v>
      </c>
      <c r="BF99">
        <v>53.865613847295911</v>
      </c>
      <c r="BG99">
        <v>53.289327049811618</v>
      </c>
      <c r="BH99">
        <v>57.029268059203204</v>
      </c>
      <c r="BI99">
        <v>52.814490429031935</v>
      </c>
      <c r="BJ99">
        <v>52.289055891482192</v>
      </c>
      <c r="BK99">
        <v>52.308463013970574</v>
      </c>
      <c r="BL99">
        <v>60.178815156861809</v>
      </c>
      <c r="BM99">
        <v>50.732787800047468</v>
      </c>
      <c r="BN99">
        <v>50.631548448880864</v>
      </c>
      <c r="BO99">
        <v>52.730049977611223</v>
      </c>
      <c r="BP99">
        <v>49.743345099079619</v>
      </c>
      <c r="BQ99">
        <v>59.124006054381915</v>
      </c>
      <c r="BR99">
        <v>56.695984032147067</v>
      </c>
      <c r="BS99">
        <v>51.567140334282257</v>
      </c>
      <c r="BT99">
        <v>49.040897948625492</v>
      </c>
      <c r="BU99">
        <v>51.104861475340691</v>
      </c>
      <c r="BV99">
        <v>61.08787968354649</v>
      </c>
      <c r="BW99">
        <v>53.251299803962709</v>
      </c>
      <c r="BX99">
        <v>57.282057175669422</v>
      </c>
      <c r="BY99">
        <v>50.507575202910957</v>
      </c>
      <c r="BZ99">
        <v>54.475672136448949</v>
      </c>
      <c r="CA99">
        <v>49.922163017208668</v>
      </c>
      <c r="CB99">
        <v>51.43816930358232</v>
      </c>
      <c r="CC99">
        <v>53.191780928495632</v>
      </c>
      <c r="CD99">
        <v>49.601430656231074</v>
      </c>
      <c r="CE99">
        <v>52.308201001442477</v>
      </c>
      <c r="CF99">
        <v>51.267930715608728</v>
      </c>
      <c r="CG99">
        <v>49.548140819327742</v>
      </c>
      <c r="CH99">
        <v>56.887813781011815</v>
      </c>
      <c r="CI99">
        <v>56.541184065004941</v>
      </c>
      <c r="CJ99">
        <v>55.166774971651158</v>
      </c>
      <c r="CK99">
        <v>54.722985824791024</v>
      </c>
      <c r="CL99">
        <v>52.31968056318415</v>
      </c>
      <c r="CM99">
        <v>51.57700073244888</v>
      </c>
      <c r="CN99">
        <v>52.125950067971566</v>
      </c>
      <c r="CO99">
        <v>52.606274390391228</v>
      </c>
      <c r="CP99">
        <v>60.689055176353385</v>
      </c>
      <c r="CQ99">
        <v>53.747185246378329</v>
      </c>
      <c r="CR99">
        <v>56.315850289032525</v>
      </c>
      <c r="CS99">
        <v>57.581321193173096</v>
      </c>
      <c r="CT99">
        <v>58.778145642758794</v>
      </c>
      <c r="CU99">
        <v>57.254632899598519</v>
      </c>
      <c r="CV99">
        <v>59.082655499005725</v>
      </c>
      <c r="CW99">
        <v>51.860655585612321</v>
      </c>
      <c r="CX99">
        <v>54.134792758830926</v>
      </c>
      <c r="CY99">
        <v>53.576588411060641</v>
      </c>
      <c r="CZ99">
        <v>54.460352504806551</v>
      </c>
      <c r="DA99">
        <v>54.374963286298751</v>
      </c>
      <c r="DB99">
        <v>56.372023389259823</v>
      </c>
      <c r="DC99">
        <v>56.39916811488159</v>
      </c>
      <c r="DD99">
        <v>56.64382300599798</v>
      </c>
      <c r="DE99">
        <v>52.015935085475107</v>
      </c>
      <c r="DF99">
        <v>54.096019653096491</v>
      </c>
      <c r="DG99">
        <v>54.177473481608544</v>
      </c>
      <c r="DH99">
        <v>57.511399745090628</v>
      </c>
      <c r="DI99">
        <v>55.098026187691026</v>
      </c>
      <c r="DJ99">
        <v>53.026398380507302</v>
      </c>
      <c r="DK99">
        <v>50.024818481112838</v>
      </c>
      <c r="DL99">
        <v>50.575281140753482</v>
      </c>
      <c r="DM99">
        <v>52.039568620049167</v>
      </c>
      <c r="DN99">
        <v>51.398438580831467</v>
      </c>
      <c r="DO99">
        <v>57.405387335585374</v>
      </c>
      <c r="DP99">
        <v>53.104566398889631</v>
      </c>
      <c r="DQ99">
        <v>61.016204783780367</v>
      </c>
      <c r="DR99">
        <v>64.958528222412767</v>
      </c>
      <c r="DS99">
        <v>56.562232682810496</v>
      </c>
      <c r="DT99">
        <v>55.52225582368029</v>
      </c>
      <c r="DU99">
        <v>53.296434571810281</v>
      </c>
      <c r="DV99">
        <v>55.481428799260087</v>
      </c>
      <c r="DW99">
        <v>57.924457092277478</v>
      </c>
      <c r="DX99">
        <v>55.181611091415355</v>
      </c>
      <c r="DY99">
        <v>53.934639202918412</v>
      </c>
      <c r="DZ99">
        <v>51.197393965950795</v>
      </c>
      <c r="EA99">
        <v>51.669957920926478</v>
      </c>
      <c r="EB99">
        <v>54.036534206019596</v>
      </c>
      <c r="EC99">
        <v>54.872088853490993</v>
      </c>
      <c r="ED99">
        <v>63.650287630197923</v>
      </c>
      <c r="EE99">
        <v>48.547745569545171</v>
      </c>
      <c r="EF99">
        <v>57.73235192725916</v>
      </c>
      <c r="EG99">
        <v>53.630287018657462</v>
      </c>
      <c r="EH99">
        <v>57.704971257676718</v>
      </c>
      <c r="EI99">
        <v>55.674852289576314</v>
      </c>
      <c r="EJ99">
        <v>55.773457968919516</v>
      </c>
      <c r="EK99">
        <v>59.446346526016853</v>
      </c>
      <c r="EL99">
        <v>54.831109395311671</v>
      </c>
      <c r="EM99">
        <v>59.38323007483082</v>
      </c>
      <c r="EN99">
        <v>53.53362216714104</v>
      </c>
      <c r="EO99">
        <v>58.972152953457773</v>
      </c>
      <c r="EP99">
        <v>54.628975773878231</v>
      </c>
      <c r="EQ99">
        <v>63.418363922929004</v>
      </c>
      <c r="ER99">
        <v>62.866325449891612</v>
      </c>
      <c r="ES99">
        <v>54.187641123072318</v>
      </c>
      <c r="ET99">
        <v>52.585368746063104</v>
      </c>
      <c r="EU99">
        <v>56.411290146315238</v>
      </c>
      <c r="EV99">
        <v>54.346522779518281</v>
      </c>
      <c r="EW99">
        <v>51.306330577365863</v>
      </c>
      <c r="EX99">
        <v>53.354563448978254</v>
      </c>
      <c r="EY99">
        <v>55.472710916050254</v>
      </c>
      <c r="EZ99">
        <v>57.027931444515637</v>
      </c>
      <c r="FA99">
        <v>59.70180726366506</v>
      </c>
      <c r="FB99">
        <v>56.020878130597019</v>
      </c>
      <c r="FC99">
        <v>53.996723923316189</v>
      </c>
      <c r="FD99">
        <v>61.015259054018109</v>
      </c>
      <c r="FE99">
        <v>54.580295109023915</v>
      </c>
      <c r="FF99">
        <v>57.97958167637502</v>
      </c>
      <c r="FG99">
        <v>57.363484574318491</v>
      </c>
      <c r="FH99">
        <v>60.638797999655957</v>
      </c>
      <c r="FI99">
        <v>61.873737942311593</v>
      </c>
      <c r="FJ99">
        <v>65.240142841468611</v>
      </c>
      <c r="FK99">
        <v>59.166601474941935</v>
      </c>
      <c r="FL99">
        <v>57.885500014447345</v>
      </c>
      <c r="FM99">
        <v>53.24056763548559</v>
      </c>
      <c r="FN99">
        <v>57.257740007786118</v>
      </c>
      <c r="FO99">
        <v>59.469771122028433</v>
      </c>
      <c r="FP99">
        <v>54.351212567803394</v>
      </c>
      <c r="FQ99">
        <v>53.409699284613154</v>
      </c>
      <c r="FR99">
        <v>63.122783298706281</v>
      </c>
      <c r="FS99">
        <v>61.414185370641249</v>
      </c>
      <c r="FT99">
        <v>60.621640948734218</v>
      </c>
      <c r="FU99">
        <v>61.786306237759092</v>
      </c>
      <c r="FV99">
        <v>52.287463955424116</v>
      </c>
      <c r="FW99">
        <v>64.068247047755193</v>
      </c>
      <c r="FX99">
        <v>56.735991825686412</v>
      </c>
      <c r="FY99">
        <v>59.723523057460625</v>
      </c>
      <c r="FZ99">
        <v>56.809946724280152</v>
      </c>
      <c r="GA99">
        <v>56.597976944202699</v>
      </c>
      <c r="GB99">
        <v>54.658528381986187</v>
      </c>
      <c r="GC99">
        <v>53.109129962800083</v>
      </c>
      <c r="GD99">
        <v>59.480138244283445</v>
      </c>
      <c r="GE99">
        <v>57.402328055569491</v>
      </c>
      <c r="GF99">
        <v>68.072294804436396</v>
      </c>
      <c r="GG99">
        <v>60.18121300601895</v>
      </c>
      <c r="GH99">
        <v>66.684168955282814</v>
      </c>
      <c r="GI99">
        <v>62.642464668828232</v>
      </c>
      <c r="GJ99">
        <v>57.884367209306468</v>
      </c>
      <c r="GK99">
        <v>61.648827188575218</v>
      </c>
      <c r="GL99">
        <v>58.703025681980122</v>
      </c>
      <c r="GM99">
        <v>59.963978667970721</v>
      </c>
      <c r="GN99">
        <v>58.225442539381206</v>
      </c>
      <c r="GO99">
        <v>60.066064853029545</v>
      </c>
      <c r="GP99">
        <v>60.584326220610727</v>
      </c>
      <c r="GQ99">
        <v>63.519719356107011</v>
      </c>
      <c r="GR99">
        <v>60.866939678603714</v>
      </c>
      <c r="GS99">
        <v>63.818662548360919</v>
      </c>
      <c r="GT99">
        <v>61.954862878301888</v>
      </c>
      <c r="GU99">
        <v>66.577944458552324</v>
      </c>
      <c r="GV99">
        <v>65.295019195630331</v>
      </c>
      <c r="GW99">
        <v>59.015759349227736</v>
      </c>
      <c r="GX99">
        <v>62.678154517958454</v>
      </c>
      <c r="GY99">
        <v>60.786937830849993</v>
      </c>
      <c r="GZ99">
        <v>60.261814597698752</v>
      </c>
      <c r="HA99">
        <v>63.886096240978567</v>
      </c>
      <c r="HB99">
        <v>63.452655278931708</v>
      </c>
      <c r="HC99">
        <v>63.43974968786366</v>
      </c>
      <c r="HD99">
        <v>60.751333077265848</v>
      </c>
      <c r="HE99">
        <v>61.219352749046195</v>
      </c>
      <c r="HF99">
        <v>63.864957028651475</v>
      </c>
      <c r="HG99">
        <v>62.363312762827853</v>
      </c>
      <c r="HH99">
        <v>61.421360033199747</v>
      </c>
      <c r="HI99">
        <v>62.612975788361517</v>
      </c>
      <c r="HJ99">
        <v>60.659964705574531</v>
      </c>
      <c r="HK99">
        <v>58.607073412969534</v>
      </c>
      <c r="HL99">
        <v>64.582779681518716</v>
      </c>
      <c r="HM99">
        <v>63.85633920726351</v>
      </c>
      <c r="HN99">
        <v>60.954195102914483</v>
      </c>
      <c r="HO99">
        <v>63.055112920424662</v>
      </c>
      <c r="HP99">
        <v>59.285274461414872</v>
      </c>
      <c r="HQ99">
        <v>58.235741868110019</v>
      </c>
      <c r="HR99">
        <v>59.506413692837313</v>
      </c>
      <c r="HS99">
        <v>59.901445363901949</v>
      </c>
      <c r="HT99">
        <v>60.613465759265296</v>
      </c>
      <c r="HU99">
        <v>65.257770391046762</v>
      </c>
      <c r="HV99">
        <v>63.634054517962419</v>
      </c>
      <c r="HW99">
        <v>58.887856245576231</v>
      </c>
      <c r="HX99">
        <v>64.208834209219972</v>
      </c>
      <c r="HY99">
        <v>59.321167189033304</v>
      </c>
      <c r="HZ99">
        <v>57.956697520532728</v>
      </c>
      <c r="IA99">
        <v>66.899528599581586</v>
      </c>
      <c r="IB99">
        <v>67.244638098954908</v>
      </c>
      <c r="IC99">
        <v>61.432097243971519</v>
      </c>
      <c r="ID99">
        <v>60.43177384898496</v>
      </c>
      <c r="IE99">
        <v>60.142281854386269</v>
      </c>
      <c r="IF99">
        <v>60.999131233884874</v>
      </c>
      <c r="IG99">
        <v>58.488450049872824</v>
      </c>
      <c r="IH99">
        <v>58.521509406123052</v>
      </c>
      <c r="II99">
        <v>59.171223993714136</v>
      </c>
      <c r="IJ99">
        <v>59.209077700647114</v>
      </c>
      <c r="IK99">
        <v>63.378588415686451</v>
      </c>
      <c r="IL99">
        <v>62.74641035919128</v>
      </c>
      <c r="IM99">
        <v>65.241759561130877</v>
      </c>
      <c r="IN99">
        <v>63.654988758962837</v>
      </c>
      <c r="IO99">
        <v>62.155167494563287</v>
      </c>
      <c r="IP99">
        <v>56.783344035873924</v>
      </c>
      <c r="IQ99">
        <v>58.540864615106997</v>
      </c>
      <c r="IR99">
        <v>60.421884671190341</v>
      </c>
      <c r="IS99">
        <v>62.050742425560863</v>
      </c>
      <c r="IT99">
        <v>56.632118714524871</v>
      </c>
      <c r="IU99">
        <v>58.86922332550661</v>
      </c>
      <c r="IV99">
        <v>60.51604102064357</v>
      </c>
      <c r="IW99">
        <v>60.068761757543733</v>
      </c>
      <c r="IX99">
        <v>58.062279907618723</v>
      </c>
      <c r="IY99">
        <v>61.186351488783544</v>
      </c>
      <c r="IZ99">
        <v>65.326630698702743</v>
      </c>
      <c r="JA99">
        <v>62.842638630586485</v>
      </c>
      <c r="JB99">
        <v>59.084934622581443</v>
      </c>
      <c r="JC99">
        <v>56.969250711085934</v>
      </c>
      <c r="JD99">
        <v>59.792172070501486</v>
      </c>
      <c r="JE99">
        <v>57.120180532990489</v>
      </c>
      <c r="JF99">
        <v>57.440172795564401</v>
      </c>
      <c r="JG99">
        <v>62.281338138903195</v>
      </c>
      <c r="JH99">
        <v>58.731775028283856</v>
      </c>
      <c r="JI99">
        <v>54.302727737366148</v>
      </c>
      <c r="JJ99">
        <v>58.247004602553275</v>
      </c>
      <c r="JK99">
        <v>52.948366054925579</v>
      </c>
      <c r="JL99">
        <v>58.179406451228033</v>
      </c>
      <c r="JM99">
        <v>56.420222634580838</v>
      </c>
      <c r="JN99">
        <v>62.74107495229115</v>
      </c>
      <c r="JO99">
        <v>57.038502651189106</v>
      </c>
      <c r="JP99">
        <v>56.878659360838583</v>
      </c>
      <c r="JQ99">
        <v>59.159344246987793</v>
      </c>
      <c r="JR99">
        <v>56.870129742213898</v>
      </c>
      <c r="JS99">
        <v>60.873513645652658</v>
      </c>
      <c r="JT99">
        <v>63.064655590813082</v>
      </c>
      <c r="JU99">
        <v>56.840559120009665</v>
      </c>
      <c r="JV99">
        <v>59.929801713500339</v>
      </c>
      <c r="JW99">
        <v>61.133787549192775</v>
      </c>
      <c r="JX99">
        <v>62.112371801762812</v>
      </c>
      <c r="JY99">
        <v>60.664773289556841</v>
      </c>
      <c r="JZ99">
        <v>59.019789406445568</v>
      </c>
      <c r="KA99">
        <v>59.406932272081363</v>
      </c>
      <c r="KB99">
        <v>61.982875724783334</v>
      </c>
      <c r="KC99">
        <v>61.292899442574061</v>
      </c>
      <c r="KD99">
        <v>59.328163747296379</v>
      </c>
      <c r="KE99">
        <v>58.579608415674954</v>
      </c>
      <c r="KF99">
        <v>59.384670033052615</v>
      </c>
      <c r="KG99">
        <v>61.906094845097776</v>
      </c>
      <c r="KH99">
        <v>59.197288612486048</v>
      </c>
      <c r="KI99">
        <v>55.252808425744036</v>
      </c>
      <c r="KJ99">
        <v>56.980248272917891</v>
      </c>
      <c r="KK99">
        <v>60.866858833120304</v>
      </c>
      <c r="KL99">
        <v>62.936004124665693</v>
      </c>
      <c r="KM99">
        <v>62.439578013946594</v>
      </c>
      <c r="KN99">
        <v>64.497927941776908</v>
      </c>
      <c r="KO99">
        <v>61.028093606870151</v>
      </c>
      <c r="KP99">
        <v>59.747664068298015</v>
      </c>
      <c r="KQ99">
        <v>61.873755554697325</v>
      </c>
      <c r="KR99">
        <v>67.022414517242268</v>
      </c>
      <c r="KS99">
        <v>54.055733143406179</v>
      </c>
      <c r="KT99">
        <v>59.055728421362495</v>
      </c>
      <c r="KU99">
        <v>63.12991458842631</v>
      </c>
      <c r="KV99">
        <v>57.504896228534321</v>
      </c>
      <c r="KW99">
        <v>63.397792831238874</v>
      </c>
      <c r="KX99">
        <v>60.858252789047455</v>
      </c>
      <c r="KY99">
        <v>53.738264826230591</v>
      </c>
      <c r="KZ99">
        <v>55.131725730959502</v>
      </c>
      <c r="LA99">
        <v>60.856505679953258</v>
      </c>
      <c r="LB99">
        <v>62.521003109489278</v>
      </c>
      <c r="LC99">
        <v>61.798069787712961</v>
      </c>
      <c r="LD99">
        <v>60.573828346297809</v>
      </c>
      <c r="LE99">
        <v>64.774787589231465</v>
      </c>
      <c r="LF99">
        <v>60.654295883908709</v>
      </c>
      <c r="LG99">
        <v>61.447450370534206</v>
      </c>
      <c r="LH99">
        <v>63.476498858755555</v>
      </c>
      <c r="LI99">
        <v>63.795904153977595</v>
      </c>
      <c r="LJ99">
        <v>61.055613565371537</v>
      </c>
      <c r="LK99">
        <v>58.68199559892939</v>
      </c>
      <c r="LL99">
        <v>63.759142354663638</v>
      </c>
    </row>
    <row r="100" spans="1:324">
      <c r="A100" s="2">
        <v>0.98958333333333337</v>
      </c>
      <c r="B100">
        <v>54.951309636088034</v>
      </c>
      <c r="C100">
        <v>54.039848750218582</v>
      </c>
      <c r="D100">
        <v>55.389023488415617</v>
      </c>
      <c r="E100">
        <v>54.456239647529955</v>
      </c>
      <c r="F100">
        <v>53.875527761377484</v>
      </c>
      <c r="G100">
        <v>56.555692068321299</v>
      </c>
      <c r="H100">
        <v>53.594242289680096</v>
      </c>
      <c r="I100">
        <v>52.321029986928522</v>
      </c>
      <c r="J100">
        <v>54.302931015570678</v>
      </c>
      <c r="K100">
        <v>53.139245098689841</v>
      </c>
      <c r="L100">
        <v>53.498319539102383</v>
      </c>
      <c r="M100">
        <v>55.24540465319442</v>
      </c>
      <c r="N100">
        <v>52.798434349581292</v>
      </c>
      <c r="O100">
        <v>51.401883838171365</v>
      </c>
      <c r="P100">
        <v>57.124825789364095</v>
      </c>
      <c r="Q100">
        <v>54.779789541407865</v>
      </c>
      <c r="R100">
        <v>52.591456319744324</v>
      </c>
      <c r="S100">
        <v>55.968457422759059</v>
      </c>
      <c r="T100">
        <v>53.82971012422972</v>
      </c>
      <c r="U100">
        <v>55.854164455847375</v>
      </c>
      <c r="V100">
        <v>56.684777349539253</v>
      </c>
      <c r="W100">
        <v>55.46000112810659</v>
      </c>
      <c r="X100">
        <v>54.107451684429194</v>
      </c>
      <c r="Y100">
        <v>54.299713455184744</v>
      </c>
      <c r="Z100">
        <v>50.867757602309823</v>
      </c>
      <c r="AA100">
        <v>55.209118272574642</v>
      </c>
      <c r="AB100">
        <v>54.015510736252303</v>
      </c>
      <c r="AC100">
        <v>53.025313433317933</v>
      </c>
      <c r="AD100">
        <v>56.490019268920697</v>
      </c>
      <c r="AE100">
        <v>53.238118290108375</v>
      </c>
      <c r="AF100">
        <v>52.726633043778691</v>
      </c>
      <c r="AG100">
        <v>56.597531573705623</v>
      </c>
      <c r="AH100">
        <v>56.805602973583348</v>
      </c>
      <c r="AI100">
        <v>54.687972480432542</v>
      </c>
      <c r="AJ100">
        <v>55.694167060247182</v>
      </c>
      <c r="AK100">
        <v>56.160783394090103</v>
      </c>
      <c r="AL100">
        <v>54.930532606257621</v>
      </c>
      <c r="AM100">
        <v>52.276435749063921</v>
      </c>
      <c r="AN100">
        <v>57.706576445045584</v>
      </c>
      <c r="AO100">
        <v>51.783342736531054</v>
      </c>
      <c r="AP100">
        <v>54.015772374752807</v>
      </c>
      <c r="AQ100">
        <v>54.333245622584442</v>
      </c>
      <c r="AR100">
        <v>51.630571208407289</v>
      </c>
      <c r="AS100">
        <v>51.748367209669198</v>
      </c>
      <c r="AT100">
        <v>56.634846491790256</v>
      </c>
      <c r="AU100">
        <v>53.607600687224647</v>
      </c>
      <c r="AV100">
        <v>50.466666940803847</v>
      </c>
      <c r="AW100">
        <v>53.453291301868646</v>
      </c>
      <c r="AX100">
        <v>56.152150929110768</v>
      </c>
      <c r="AY100">
        <v>48.905035524308474</v>
      </c>
      <c r="AZ100">
        <v>52.11054525510599</v>
      </c>
      <c r="BA100">
        <v>51.413334932113457</v>
      </c>
      <c r="BB100">
        <v>56.056109985879814</v>
      </c>
      <c r="BC100">
        <v>52.255335024341171</v>
      </c>
      <c r="BD100">
        <v>55.602149650112366</v>
      </c>
      <c r="BE100">
        <v>51.899908439143417</v>
      </c>
      <c r="BF100">
        <v>51.060280773533684</v>
      </c>
      <c r="BG100">
        <v>50.645092606157533</v>
      </c>
      <c r="BH100">
        <v>52.519065552691963</v>
      </c>
      <c r="BI100">
        <v>51.951945692971307</v>
      </c>
      <c r="BJ100">
        <v>50.628202390160375</v>
      </c>
      <c r="BK100">
        <v>51.425345504075423</v>
      </c>
      <c r="BL100">
        <v>54.639727206501654</v>
      </c>
      <c r="BM100">
        <v>49.404693229062545</v>
      </c>
      <c r="BN100">
        <v>49.330509173415415</v>
      </c>
      <c r="BO100">
        <v>50.379903355100296</v>
      </c>
      <c r="BP100">
        <v>50.134440492146709</v>
      </c>
      <c r="BQ100">
        <v>53.654333111077406</v>
      </c>
      <c r="BR100">
        <v>53.275895201211803</v>
      </c>
      <c r="BS100">
        <v>49.945831763648904</v>
      </c>
      <c r="BT100">
        <v>48.72810114401112</v>
      </c>
      <c r="BU100">
        <v>49.584148559325001</v>
      </c>
      <c r="BV100">
        <v>56.536838804580171</v>
      </c>
      <c r="BW100">
        <v>50.63660393729235</v>
      </c>
      <c r="BX100">
        <v>53.234255318900331</v>
      </c>
      <c r="BY100">
        <v>49.265495014050529</v>
      </c>
      <c r="BZ100">
        <v>51.384098790711086</v>
      </c>
      <c r="CA100">
        <v>49.214384951804753</v>
      </c>
      <c r="CB100">
        <v>49.719095485562072</v>
      </c>
      <c r="CC100">
        <v>50.682079142697617</v>
      </c>
      <c r="CD100">
        <v>48.934960407067493</v>
      </c>
      <c r="CE100">
        <v>50.257536974447262</v>
      </c>
      <c r="CF100">
        <v>49.886969277962784</v>
      </c>
      <c r="CG100">
        <v>48.910037965721834</v>
      </c>
      <c r="CH100">
        <v>53.543502688888303</v>
      </c>
      <c r="CI100">
        <v>53.491012014854824</v>
      </c>
      <c r="CJ100">
        <v>51.684609984718769</v>
      </c>
      <c r="CK100">
        <v>52.364296915461921</v>
      </c>
      <c r="CL100">
        <v>50.822320280032422</v>
      </c>
      <c r="CM100">
        <v>49.847454991103049</v>
      </c>
      <c r="CN100">
        <v>51.285957826405046</v>
      </c>
      <c r="CO100">
        <v>50.335061187260884</v>
      </c>
      <c r="CP100">
        <v>54.59584368864855</v>
      </c>
      <c r="CQ100">
        <v>51.512625465449126</v>
      </c>
      <c r="CR100">
        <v>53.435974241898052</v>
      </c>
      <c r="CS100">
        <v>52.794098533552571</v>
      </c>
      <c r="CT100">
        <v>53.686655978871819</v>
      </c>
      <c r="CU100">
        <v>52.963721345718</v>
      </c>
      <c r="CV100">
        <v>54.144654804049154</v>
      </c>
      <c r="CW100">
        <v>49.979589142548839</v>
      </c>
      <c r="CX100">
        <v>51.417482760058149</v>
      </c>
      <c r="CY100">
        <v>50.79013211127905</v>
      </c>
      <c r="CZ100">
        <v>51.971283957822152</v>
      </c>
      <c r="DA100">
        <v>51.187481643149418</v>
      </c>
      <c r="DB100">
        <v>52.398404192504088</v>
      </c>
      <c r="DC100">
        <v>52.832838706813774</v>
      </c>
      <c r="DD100">
        <v>52.322212209024656</v>
      </c>
      <c r="DE100">
        <v>50.108715168156991</v>
      </c>
      <c r="DF100">
        <v>51.304795017515474</v>
      </c>
      <c r="DG100">
        <v>51.135974707074922</v>
      </c>
      <c r="DH100">
        <v>53.118779581235472</v>
      </c>
      <c r="DI100">
        <v>51.937930512823229</v>
      </c>
      <c r="DJ100">
        <v>50.552969603506419</v>
      </c>
      <c r="DK100">
        <v>49.345689072561072</v>
      </c>
      <c r="DL100">
        <v>49.287799391778563</v>
      </c>
      <c r="DM100">
        <v>50.019785273148656</v>
      </c>
      <c r="DN100">
        <v>49.806306869868664</v>
      </c>
      <c r="DO100">
        <v>52.985905979901077</v>
      </c>
      <c r="DP100">
        <v>50.669194027667508</v>
      </c>
      <c r="DQ100">
        <v>55.234095997939868</v>
      </c>
      <c r="DR100">
        <v>57.415973638940883</v>
      </c>
      <c r="DS100">
        <v>52.281116523781819</v>
      </c>
      <c r="DT100">
        <v>52.354853093932626</v>
      </c>
      <c r="DU100">
        <v>50.89007718318696</v>
      </c>
      <c r="DV100">
        <v>52.223961946541202</v>
      </c>
      <c r="DW100">
        <v>54.387776741159556</v>
      </c>
      <c r="DX100">
        <v>52.164188675014486</v>
      </c>
      <c r="DY100">
        <v>51.003353484102533</v>
      </c>
      <c r="DZ100">
        <v>49.819067730283244</v>
      </c>
      <c r="EA100">
        <v>49.896887293334075</v>
      </c>
      <c r="EB100">
        <v>52.978888535691468</v>
      </c>
      <c r="EC100">
        <v>51.677599630659394</v>
      </c>
      <c r="ED100">
        <v>57.661721926810422</v>
      </c>
      <c r="EE100">
        <v>48.483923108052174</v>
      </c>
      <c r="EF100">
        <v>52.869785026550481</v>
      </c>
      <c r="EG100">
        <v>52.020804365970662</v>
      </c>
      <c r="EH100">
        <v>52.85342296881737</v>
      </c>
      <c r="EI100">
        <v>51.97518284386026</v>
      </c>
      <c r="EJ100">
        <v>52.203569834066357</v>
      </c>
      <c r="EK100">
        <v>54.621987308836239</v>
      </c>
      <c r="EL100">
        <v>51.455238655962468</v>
      </c>
      <c r="EM100">
        <v>54.156487051721669</v>
      </c>
      <c r="EN100">
        <v>51.510823270119488</v>
      </c>
      <c r="EO100">
        <v>54.20895970663738</v>
      </c>
      <c r="EP100">
        <v>51.348385459916564</v>
      </c>
      <c r="EQ100">
        <v>57.70190975401546</v>
      </c>
      <c r="ER100">
        <v>56.435184007619512</v>
      </c>
      <c r="ES100">
        <v>51.14395032465459</v>
      </c>
      <c r="ET100">
        <v>50.354519977633551</v>
      </c>
      <c r="EU100">
        <v>52.206165043934675</v>
      </c>
      <c r="EV100">
        <v>51.173266058387696</v>
      </c>
      <c r="EW100">
        <v>50.063115471479378</v>
      </c>
      <c r="EX100">
        <v>51.360870254113287</v>
      </c>
      <c r="EY100">
        <v>52.559654932940362</v>
      </c>
      <c r="EZ100">
        <v>53.43853314747863</v>
      </c>
      <c r="FA100">
        <v>54.713107254832515</v>
      </c>
      <c r="FB100">
        <v>52.020757117630424</v>
      </c>
      <c r="FC100">
        <v>51.799981160871461</v>
      </c>
      <c r="FD100">
        <v>54.555037988138409</v>
      </c>
      <c r="FE100">
        <v>51.325968371255271</v>
      </c>
      <c r="FF100">
        <v>53.94887686819002</v>
      </c>
      <c r="FG100">
        <v>53.532870234268536</v>
      </c>
      <c r="FH100">
        <v>54.349614836729586</v>
      </c>
      <c r="FI100">
        <v>56.684405348103475</v>
      </c>
      <c r="FJ100">
        <v>57.411761284549904</v>
      </c>
      <c r="FK100">
        <v>54.093647264637433</v>
      </c>
      <c r="FL100">
        <v>52.946665697142315</v>
      </c>
      <c r="FM100">
        <v>50.87666281764475</v>
      </c>
      <c r="FN100">
        <v>53.366375094017123</v>
      </c>
      <c r="FO100">
        <v>53.81366322568293</v>
      </c>
      <c r="FP100">
        <v>51.346083095142532</v>
      </c>
      <c r="FQ100">
        <v>51.071515052922258</v>
      </c>
      <c r="FR100">
        <v>56.282905218361599</v>
      </c>
      <c r="FS100">
        <v>55.103769097023488</v>
      </c>
      <c r="FT100">
        <v>56.306052294808048</v>
      </c>
      <c r="FU100">
        <v>56.621641608970812</v>
      </c>
      <c r="FV100">
        <v>50.4047937370729</v>
      </c>
      <c r="FW100">
        <v>57.939952090890792</v>
      </c>
      <c r="FX100">
        <v>52.36925458121884</v>
      </c>
      <c r="FY100">
        <v>55.310880868660675</v>
      </c>
      <c r="FZ100">
        <v>52.900894466007074</v>
      </c>
      <c r="GA100">
        <v>52.418131072438676</v>
      </c>
      <c r="GB100">
        <v>51.342691501401795</v>
      </c>
      <c r="GC100">
        <v>50.56049931554054</v>
      </c>
      <c r="GD100">
        <v>55.678481894489927</v>
      </c>
      <c r="GE100">
        <v>54.701090068199605</v>
      </c>
      <c r="GF100">
        <v>59.949036581402005</v>
      </c>
      <c r="GG100">
        <v>55.585743454565048</v>
      </c>
      <c r="GH100">
        <v>59.336412373028395</v>
      </c>
      <c r="GI100">
        <v>55.329064576213511</v>
      </c>
      <c r="GJ100">
        <v>54.591705390054607</v>
      </c>
      <c r="GK100">
        <v>55.771775877926494</v>
      </c>
      <c r="GL100">
        <v>53.373393810349569</v>
      </c>
      <c r="GM100">
        <v>54.629765249964564</v>
      </c>
      <c r="GN100">
        <v>53.121079627201674</v>
      </c>
      <c r="GO100">
        <v>54.567421540552871</v>
      </c>
      <c r="GP100">
        <v>54.621786052578713</v>
      </c>
      <c r="GQ100">
        <v>55.905031586277119</v>
      </c>
      <c r="GR100">
        <v>55.768029964715971</v>
      </c>
      <c r="GS100">
        <v>57.441709973589035</v>
      </c>
      <c r="GT100">
        <v>56.519120993008173</v>
      </c>
      <c r="GU100">
        <v>59.267419474256279</v>
      </c>
      <c r="GV100">
        <v>58.634027194187482</v>
      </c>
      <c r="GW100">
        <v>54.586337647270014</v>
      </c>
      <c r="GX100">
        <v>56.710058865704767</v>
      </c>
      <c r="GY100">
        <v>54.412940557484809</v>
      </c>
      <c r="GZ100">
        <v>54.602945444455848</v>
      </c>
      <c r="HA100">
        <v>57.732446534450823</v>
      </c>
      <c r="HB100">
        <v>57.303211821227805</v>
      </c>
      <c r="HC100">
        <v>56.499160235063599</v>
      </c>
      <c r="HD100">
        <v>54.432719516400446</v>
      </c>
      <c r="HE100">
        <v>54.709362224935589</v>
      </c>
      <c r="HF100">
        <v>57.60340056131821</v>
      </c>
      <c r="HG100">
        <v>55.339990259111481</v>
      </c>
      <c r="HH100">
        <v>55.115817666791528</v>
      </c>
      <c r="HI100">
        <v>56.838529915756247</v>
      </c>
      <c r="HJ100">
        <v>54.693123032388804</v>
      </c>
      <c r="HK100">
        <v>55.206886435994043</v>
      </c>
      <c r="HL100">
        <v>56.686132512486495</v>
      </c>
      <c r="HM100">
        <v>57.220116511910589</v>
      </c>
      <c r="HN100">
        <v>56.347934843197457</v>
      </c>
      <c r="HO100">
        <v>57.359633169786434</v>
      </c>
      <c r="HP100">
        <v>54.967124886033538</v>
      </c>
      <c r="HQ100">
        <v>53.727529027491116</v>
      </c>
      <c r="HR100">
        <v>53.784014087722724</v>
      </c>
      <c r="HS100">
        <v>55.897502185402629</v>
      </c>
      <c r="HT100">
        <v>55.127337198772594</v>
      </c>
      <c r="HU100">
        <v>58.628313753348266</v>
      </c>
      <c r="HV100">
        <v>56.38941760975014</v>
      </c>
      <c r="HW100">
        <v>54.614827637694802</v>
      </c>
      <c r="HX100">
        <v>56.790194247656245</v>
      </c>
      <c r="HY100">
        <v>53.838641909519126</v>
      </c>
      <c r="HZ100">
        <v>53.321403952581896</v>
      </c>
      <c r="IA100">
        <v>58.655497826997603</v>
      </c>
      <c r="IB100">
        <v>58.368498468451982</v>
      </c>
      <c r="IC100">
        <v>54.742179443539939</v>
      </c>
      <c r="ID100">
        <v>54.70809866569806</v>
      </c>
      <c r="IE100">
        <v>54.789628853579146</v>
      </c>
      <c r="IF100">
        <v>55.625655436892657</v>
      </c>
      <c r="IG100">
        <v>54.109996755877503</v>
      </c>
      <c r="IH100">
        <v>53.988744325666325</v>
      </c>
      <c r="II100">
        <v>55.582941907688074</v>
      </c>
      <c r="IJ100">
        <v>55.604538850323571</v>
      </c>
      <c r="IK100">
        <v>57.438387604997004</v>
      </c>
      <c r="IL100">
        <v>56.891459588639897</v>
      </c>
      <c r="IM100">
        <v>58.168107616951637</v>
      </c>
      <c r="IN100">
        <v>57.367096362918268</v>
      </c>
      <c r="IO100">
        <v>55.788627245918576</v>
      </c>
      <c r="IP100">
        <v>54.145636351433005</v>
      </c>
      <c r="IQ100">
        <v>53.812869415428864</v>
      </c>
      <c r="IR100">
        <v>55.265458046535549</v>
      </c>
      <c r="IS100">
        <v>55.027199396700006</v>
      </c>
      <c r="IT100">
        <v>52.731077871283233</v>
      </c>
      <c r="IU100">
        <v>54.307757144749623</v>
      </c>
      <c r="IV100">
        <v>54.786910395682128</v>
      </c>
      <c r="IW100">
        <v>55.545616157914239</v>
      </c>
      <c r="IX100">
        <v>53.040397641241817</v>
      </c>
      <c r="IY100">
        <v>55.874066087172295</v>
      </c>
      <c r="IZ100">
        <v>57.748299180182151</v>
      </c>
      <c r="JA100">
        <v>56.917931707730496</v>
      </c>
      <c r="JB100">
        <v>54.350996277691863</v>
      </c>
      <c r="JC100">
        <v>53.544872517021112</v>
      </c>
      <c r="JD100">
        <v>53.982814939579029</v>
      </c>
      <c r="JE100">
        <v>54.001366482461506</v>
      </c>
      <c r="JF100">
        <v>53.337470236153081</v>
      </c>
      <c r="JG100">
        <v>56.222508089130635</v>
      </c>
      <c r="JH100">
        <v>54.062765741315857</v>
      </c>
      <c r="JI100">
        <v>51.167138968768896</v>
      </c>
      <c r="JJ100">
        <v>53.646517211842209</v>
      </c>
      <c r="JK100">
        <v>52.351133841243232</v>
      </c>
      <c r="JL100">
        <v>54.317992258547882</v>
      </c>
      <c r="JM100">
        <v>52.652087603648795</v>
      </c>
      <c r="JN100">
        <v>55.512331219761776</v>
      </c>
      <c r="JO100">
        <v>54.480710485797793</v>
      </c>
      <c r="JP100">
        <v>52.439329682882828</v>
      </c>
      <c r="JQ100">
        <v>55.578863044719107</v>
      </c>
      <c r="JR100">
        <v>54.343799586785032</v>
      </c>
      <c r="JS100">
        <v>55.626077962044533</v>
      </c>
      <c r="JT100">
        <v>57.039862829910795</v>
      </c>
      <c r="JU100">
        <v>54.189578803029555</v>
      </c>
      <c r="JV100">
        <v>55.134667993686413</v>
      </c>
      <c r="JW100">
        <v>55.725183090289036</v>
      </c>
      <c r="JX100">
        <v>55.798960233241857</v>
      </c>
      <c r="JY100">
        <v>55.294183184832924</v>
      </c>
      <c r="JZ100">
        <v>54.384220746007905</v>
      </c>
      <c r="KA100">
        <v>55.06201042957224</v>
      </c>
      <c r="KB100">
        <v>56.743968249573108</v>
      </c>
      <c r="KC100">
        <v>55.087674436115023</v>
      </c>
      <c r="KD100">
        <v>55.138456918427529</v>
      </c>
      <c r="KE100">
        <v>53.294976496076437</v>
      </c>
      <c r="KF100">
        <v>55.005905587339143</v>
      </c>
      <c r="KG100">
        <v>55.387976262109433</v>
      </c>
      <c r="KH100">
        <v>53.685140862386866</v>
      </c>
      <c r="KI100">
        <v>51.700651729341565</v>
      </c>
      <c r="KJ100">
        <v>52.719763998544501</v>
      </c>
      <c r="KK100">
        <v>55.130418242926723</v>
      </c>
      <c r="KL100">
        <v>56.722959326804265</v>
      </c>
      <c r="KM100">
        <v>55.367018395031174</v>
      </c>
      <c r="KN100">
        <v>57.498460483165616</v>
      </c>
      <c r="KO100">
        <v>55.511442500214571</v>
      </c>
      <c r="KP100">
        <v>54.199447842436392</v>
      </c>
      <c r="KQ100">
        <v>55.776916836462327</v>
      </c>
      <c r="KR100">
        <v>59.004076237121716</v>
      </c>
      <c r="KS100">
        <v>51.305150595798978</v>
      </c>
      <c r="KT100">
        <v>53.538982683726431</v>
      </c>
      <c r="KU100">
        <v>56.366591049671662</v>
      </c>
      <c r="KV100">
        <v>54.438029698081365</v>
      </c>
      <c r="KW100">
        <v>55.7014470686902</v>
      </c>
      <c r="KX100">
        <v>55.312742972241949</v>
      </c>
      <c r="KY100">
        <v>50.869295755929485</v>
      </c>
      <c r="KZ100">
        <v>51.82043656319432</v>
      </c>
      <c r="LA100">
        <v>54.916001329462198</v>
      </c>
      <c r="LB100">
        <v>56.9829829194274</v>
      </c>
      <c r="LC100">
        <v>56.098844936385753</v>
      </c>
      <c r="LD100">
        <v>54.568930182881743</v>
      </c>
      <c r="LE100">
        <v>57.170796099474956</v>
      </c>
      <c r="LF100">
        <v>55.775439606801839</v>
      </c>
      <c r="LG100">
        <v>55.714204990304644</v>
      </c>
      <c r="LH100">
        <v>56.677200221157875</v>
      </c>
      <c r="LI100">
        <v>57.295712203430128</v>
      </c>
      <c r="LJ100">
        <v>55.407464500662208</v>
      </c>
      <c r="LK100">
        <v>53.539141440982839</v>
      </c>
      <c r="LL100">
        <v>57.400912329592039</v>
      </c>
    </row>
    <row r="101" spans="1:324">
      <c r="A101" s="2">
        <v>0.99930555555555556</v>
      </c>
      <c r="B101">
        <v>50.991751866546693</v>
      </c>
      <c r="C101">
        <v>49.07494839127903</v>
      </c>
      <c r="D101">
        <v>51.502660237893998</v>
      </c>
      <c r="E101">
        <v>49.317008031488328</v>
      </c>
      <c r="F101">
        <v>51.998204240746112</v>
      </c>
      <c r="G101">
        <v>50.173446948433629</v>
      </c>
      <c r="H101">
        <v>51.257246708473794</v>
      </c>
      <c r="I101">
        <v>49.112072381088375</v>
      </c>
      <c r="J101">
        <v>50.15744221387807</v>
      </c>
      <c r="K101">
        <v>49.424212763542315</v>
      </c>
      <c r="L101">
        <v>48.187018732985678</v>
      </c>
      <c r="M101">
        <v>49.283226377929608</v>
      </c>
      <c r="N101">
        <v>49.10969224785962</v>
      </c>
      <c r="O101">
        <v>48.062944128588391</v>
      </c>
      <c r="P101">
        <v>51.838876732531425</v>
      </c>
      <c r="Q101">
        <v>49.972639480652518</v>
      </c>
      <c r="R101">
        <v>48.000013467978654</v>
      </c>
      <c r="S101">
        <v>49.750646081558088</v>
      </c>
      <c r="T101">
        <v>48.005163850532981</v>
      </c>
      <c r="U101">
        <v>48.927898852963239</v>
      </c>
      <c r="V101">
        <v>50.911030255720775</v>
      </c>
      <c r="W101">
        <v>48.479184731304272</v>
      </c>
      <c r="X101">
        <v>49.842051293261669</v>
      </c>
      <c r="Y101">
        <v>49.561036914755732</v>
      </c>
      <c r="Z101">
        <v>48.011926960918984</v>
      </c>
      <c r="AA101">
        <v>51.425621049142705</v>
      </c>
      <c r="AB101">
        <v>48.597543830019937</v>
      </c>
      <c r="AC101">
        <v>48.406544485947727</v>
      </c>
      <c r="AD101">
        <v>49.844640901019446</v>
      </c>
      <c r="AE101">
        <v>48.6963888068397</v>
      </c>
      <c r="AF101">
        <v>48.001596316893242</v>
      </c>
      <c r="AG101">
        <v>49.642500643033145</v>
      </c>
      <c r="AH101">
        <v>49.584596684682865</v>
      </c>
      <c r="AI101">
        <v>50.152220164164035</v>
      </c>
      <c r="AJ101">
        <v>51.435718746134953</v>
      </c>
      <c r="AK101">
        <v>50.96787199357037</v>
      </c>
      <c r="AL101">
        <v>48.140702946915766</v>
      </c>
      <c r="AM101">
        <v>48.088108916045513</v>
      </c>
      <c r="AN101">
        <v>51.90983105994767</v>
      </c>
      <c r="AO101">
        <v>48.109799833201564</v>
      </c>
      <c r="AP101">
        <v>48.644363391277871</v>
      </c>
      <c r="AQ101">
        <v>49.152706987819542</v>
      </c>
      <c r="AR101">
        <v>48.05368721327914</v>
      </c>
      <c r="AS101">
        <v>48.466746789891033</v>
      </c>
      <c r="AT101">
        <v>51.998605350593252</v>
      </c>
      <c r="AU101">
        <v>49.381608310633816</v>
      </c>
      <c r="AV101">
        <v>48.862624105035373</v>
      </c>
      <c r="AW101">
        <v>50.629040053530602</v>
      </c>
      <c r="AX101">
        <v>51.149294898532176</v>
      </c>
      <c r="AY101">
        <v>48.604882845564624</v>
      </c>
      <c r="AZ101">
        <v>48.037306786375019</v>
      </c>
      <c r="BA101">
        <v>48.050375257025735</v>
      </c>
      <c r="BB101">
        <v>51.088260814530649</v>
      </c>
      <c r="BC101">
        <v>48.025333064510633</v>
      </c>
      <c r="BD101">
        <v>51.489223101124665</v>
      </c>
      <c r="BE101">
        <v>49.318310007492997</v>
      </c>
      <c r="BF101">
        <v>48.254947699771456</v>
      </c>
      <c r="BG101">
        <v>48.000858162503448</v>
      </c>
      <c r="BH101">
        <v>48.008863046180714</v>
      </c>
      <c r="BI101">
        <v>51.089400956910694</v>
      </c>
      <c r="BJ101">
        <v>48.967348888838558</v>
      </c>
      <c r="BK101">
        <v>50.542227994180294</v>
      </c>
      <c r="BL101">
        <v>49.100639256141498</v>
      </c>
      <c r="BM101">
        <v>48.076598658077607</v>
      </c>
      <c r="BN101">
        <v>48.029469897949959</v>
      </c>
      <c r="BO101">
        <v>48.029756732589384</v>
      </c>
      <c r="BP101">
        <v>50.525535885213785</v>
      </c>
      <c r="BQ101">
        <v>48.184660167772897</v>
      </c>
      <c r="BR101">
        <v>49.855806370276525</v>
      </c>
      <c r="BS101">
        <v>48.324523193015537</v>
      </c>
      <c r="BT101">
        <v>48.415304339396748</v>
      </c>
      <c r="BU101">
        <v>48.063435643309319</v>
      </c>
      <c r="BV101">
        <v>51.985797925613852</v>
      </c>
      <c r="BW101">
        <v>48.02190807062199</v>
      </c>
      <c r="BX101">
        <v>49.186453462131226</v>
      </c>
      <c r="BY101">
        <v>48.023414825190102</v>
      </c>
      <c r="BZ101">
        <v>48.292525444973222</v>
      </c>
      <c r="CA101">
        <v>48.506606886400839</v>
      </c>
      <c r="CB101">
        <v>48.000021667541816</v>
      </c>
      <c r="CC101">
        <v>48.172377356899602</v>
      </c>
      <c r="CD101">
        <v>48.268490157903919</v>
      </c>
      <c r="CE101">
        <v>48.206872947452055</v>
      </c>
      <c r="CF101">
        <v>48.50600784031684</v>
      </c>
      <c r="CG101">
        <v>48.271935112115933</v>
      </c>
      <c r="CH101">
        <v>50.199191596764798</v>
      </c>
      <c r="CI101">
        <v>50.440839964704693</v>
      </c>
      <c r="CJ101">
        <v>48.202444997786387</v>
      </c>
      <c r="CK101">
        <v>50.005608006132825</v>
      </c>
      <c r="CL101">
        <v>49.324959996880686</v>
      </c>
      <c r="CM101">
        <v>48.117909249757204</v>
      </c>
      <c r="CN101">
        <v>50.445965584838525</v>
      </c>
      <c r="CO101">
        <v>48.06384798413054</v>
      </c>
      <c r="CP101">
        <v>48.502632200943715</v>
      </c>
      <c r="CQ101">
        <v>49.278065684519916</v>
      </c>
      <c r="CR101">
        <v>50.556098194763578</v>
      </c>
      <c r="CS101">
        <v>48.00687587393206</v>
      </c>
      <c r="CT101">
        <v>48.59516631498483</v>
      </c>
      <c r="CU101">
        <v>48.67280979183748</v>
      </c>
      <c r="CV101">
        <v>49.206654109092561</v>
      </c>
      <c r="CW101">
        <v>48.098522699485358</v>
      </c>
      <c r="CX101">
        <v>48.700172761285359</v>
      </c>
      <c r="CY101">
        <v>48.003675811497466</v>
      </c>
      <c r="CZ101">
        <v>49.482215410837753</v>
      </c>
      <c r="DA101">
        <v>48.000000000000099</v>
      </c>
      <c r="DB101">
        <v>48.424784995748347</v>
      </c>
      <c r="DC101">
        <v>49.266509298745959</v>
      </c>
      <c r="DD101">
        <v>48.000601412051353</v>
      </c>
      <c r="DE101">
        <v>48.201495250838867</v>
      </c>
      <c r="DF101">
        <v>48.51357038193445</v>
      </c>
      <c r="DG101">
        <v>48.094475932541293</v>
      </c>
      <c r="DH101">
        <v>48.726159417380316</v>
      </c>
      <c r="DI101">
        <v>48.777834837955446</v>
      </c>
      <c r="DJ101">
        <v>48.079540826505536</v>
      </c>
      <c r="DK101">
        <v>48.666559664009306</v>
      </c>
      <c r="DL101">
        <v>48.000317642803658</v>
      </c>
      <c r="DM101">
        <v>48.000001926248146</v>
      </c>
      <c r="DN101">
        <v>48.21417515890586</v>
      </c>
      <c r="DO101">
        <v>48.566424624216765</v>
      </c>
      <c r="DP101">
        <v>48.233821656445386</v>
      </c>
      <c r="DQ101">
        <v>49.451987212099368</v>
      </c>
      <c r="DR101">
        <v>49.873419055469</v>
      </c>
      <c r="DS101">
        <v>48.000000364753141</v>
      </c>
      <c r="DT101">
        <v>49.187450364184961</v>
      </c>
      <c r="DU101">
        <v>48.483719794563633</v>
      </c>
      <c r="DV101">
        <v>48.966495093822324</v>
      </c>
      <c r="DW101">
        <v>50.851096390041626</v>
      </c>
      <c r="DX101">
        <v>49.14676625861361</v>
      </c>
      <c r="DY101">
        <v>48.072067765286661</v>
      </c>
      <c r="DZ101">
        <v>48.440741494615693</v>
      </c>
      <c r="EA101">
        <v>48.123816665741657</v>
      </c>
      <c r="EB101">
        <v>51.921242865363332</v>
      </c>
      <c r="EC101">
        <v>48.483110407827795</v>
      </c>
      <c r="ED101">
        <v>51.673156223422914</v>
      </c>
      <c r="EE101">
        <v>48.420100646559185</v>
      </c>
      <c r="EF101">
        <v>48.00721812584181</v>
      </c>
      <c r="EG101">
        <v>50.411321713283854</v>
      </c>
      <c r="EH101">
        <v>48.001874679958014</v>
      </c>
      <c r="EI101">
        <v>48.275513398144213</v>
      </c>
      <c r="EJ101">
        <v>48.633681699213192</v>
      </c>
      <c r="EK101">
        <v>49.797628091655625</v>
      </c>
      <c r="EL101">
        <v>48.079367916613258</v>
      </c>
      <c r="EM101">
        <v>48.929744028612525</v>
      </c>
      <c r="EN101">
        <v>49.488024373097943</v>
      </c>
      <c r="EO101">
        <v>49.44576645981698</v>
      </c>
      <c r="EP101">
        <v>48.067795145954889</v>
      </c>
      <c r="EQ101">
        <v>51.98545558510191</v>
      </c>
      <c r="ER101">
        <v>50.004042565347412</v>
      </c>
      <c r="ES101">
        <v>48.100259526236862</v>
      </c>
      <c r="ET101">
        <v>48.123671209203991</v>
      </c>
      <c r="EU101">
        <v>48.001039941554119</v>
      </c>
      <c r="EV101">
        <v>48.000009337257111</v>
      </c>
      <c r="EW101">
        <v>48.819900365592886</v>
      </c>
      <c r="EX101">
        <v>49.367177059248334</v>
      </c>
      <c r="EY101">
        <v>49.646598949830462</v>
      </c>
      <c r="EZ101">
        <v>49.849134850441637</v>
      </c>
      <c r="FA101">
        <v>49.724407245999963</v>
      </c>
      <c r="FB101">
        <v>48.020636104663815</v>
      </c>
      <c r="FC101">
        <v>49.603238398426726</v>
      </c>
      <c r="FD101">
        <v>48.094816922258715</v>
      </c>
      <c r="FE101">
        <v>48.071641633486621</v>
      </c>
      <c r="FF101">
        <v>49.918172060005034</v>
      </c>
      <c r="FG101">
        <v>49.702255894218581</v>
      </c>
      <c r="FH101">
        <v>48.060431673803201</v>
      </c>
      <c r="FI101">
        <v>51.49507275389535</v>
      </c>
      <c r="FJ101">
        <v>49.583379727631183</v>
      </c>
      <c r="FK101">
        <v>49.020693054332938</v>
      </c>
      <c r="FL101">
        <v>48.007831379837285</v>
      </c>
      <c r="FM101">
        <v>48.512757999803917</v>
      </c>
      <c r="FN101">
        <v>49.475010180248127</v>
      </c>
      <c r="FO101">
        <v>48.157555329337427</v>
      </c>
      <c r="FP101">
        <v>48.34095362248167</v>
      </c>
      <c r="FQ101">
        <v>48.733330821231355</v>
      </c>
      <c r="FR101">
        <v>49.443027138016916</v>
      </c>
      <c r="FS101">
        <v>48.793352823405719</v>
      </c>
      <c r="FT101">
        <v>51.990463640881877</v>
      </c>
      <c r="FU101">
        <v>51.456976980182525</v>
      </c>
      <c r="FV101">
        <v>48.522123518721685</v>
      </c>
      <c r="FW101">
        <v>51.811657134026404</v>
      </c>
      <c r="FX101">
        <v>48.002517336751268</v>
      </c>
      <c r="FY101">
        <v>50.898238679860711</v>
      </c>
      <c r="FZ101">
        <v>48.991842207733974</v>
      </c>
      <c r="GA101">
        <v>48.238285200674653</v>
      </c>
      <c r="GB101">
        <v>48.026854620817403</v>
      </c>
      <c r="GC101">
        <v>48.011868668281004</v>
      </c>
      <c r="GD101">
        <v>51.876825544696416</v>
      </c>
      <c r="GE101">
        <v>51.999852080829726</v>
      </c>
      <c r="GF101">
        <v>51.825778358367621</v>
      </c>
      <c r="GG101">
        <v>50.990273903111138</v>
      </c>
      <c r="GH101">
        <v>51.988655790773976</v>
      </c>
      <c r="GI101">
        <v>48.015664483598783</v>
      </c>
      <c r="GJ101">
        <v>51.299043570802745</v>
      </c>
      <c r="GK101">
        <v>49.89472456727777</v>
      </c>
      <c r="GL101">
        <v>48.043761938719001</v>
      </c>
      <c r="GM101">
        <v>49.295551831958413</v>
      </c>
      <c r="GN101">
        <v>48.016716715022149</v>
      </c>
      <c r="GO101">
        <v>49.068778228076191</v>
      </c>
      <c r="GP101">
        <v>48.659245884546699</v>
      </c>
      <c r="GQ101">
        <v>48.290343816447226</v>
      </c>
      <c r="GR101">
        <v>50.669120250828236</v>
      </c>
      <c r="GS101">
        <v>51.06475739881715</v>
      </c>
      <c r="GT101">
        <v>51.083379107714464</v>
      </c>
      <c r="GU101">
        <v>51.95689448996022</v>
      </c>
      <c r="GV101">
        <v>51.973035192744632</v>
      </c>
      <c r="GW101">
        <v>50.156915945312285</v>
      </c>
      <c r="GX101">
        <v>50.741963213451079</v>
      </c>
      <c r="GY101">
        <v>48.038943284119618</v>
      </c>
      <c r="GZ101">
        <v>48.944076291212944</v>
      </c>
      <c r="HA101">
        <v>51.578796827923078</v>
      </c>
      <c r="HB101">
        <v>51.153768363523916</v>
      </c>
      <c r="HC101">
        <v>49.558570782263537</v>
      </c>
      <c r="HD101">
        <v>48.114105955535059</v>
      </c>
      <c r="HE101">
        <v>48.199371700824997</v>
      </c>
      <c r="HF101">
        <v>51.341844093984946</v>
      </c>
      <c r="HG101">
        <v>48.316667755395123</v>
      </c>
      <c r="HH101">
        <v>48.81027530038331</v>
      </c>
      <c r="HI101">
        <v>51.064084043150991</v>
      </c>
      <c r="HJ101">
        <v>48.726281359203057</v>
      </c>
      <c r="HK101">
        <v>51.806699459018567</v>
      </c>
      <c r="HL101">
        <v>48.78948534345426</v>
      </c>
      <c r="HM101">
        <v>50.583893816557676</v>
      </c>
      <c r="HN101">
        <v>51.741674583480425</v>
      </c>
      <c r="HO101">
        <v>51.664153419148192</v>
      </c>
      <c r="HP101">
        <v>50.648975310652204</v>
      </c>
      <c r="HQ101">
        <v>49.219316186872234</v>
      </c>
      <c r="HR101">
        <v>48.061614482608128</v>
      </c>
      <c r="HS101">
        <v>51.893559006903295</v>
      </c>
      <c r="HT101">
        <v>49.641208638279878</v>
      </c>
      <c r="HU101">
        <v>51.998857115649777</v>
      </c>
      <c r="HV101">
        <v>49.144780701537861</v>
      </c>
      <c r="HW101">
        <v>50.341799029813387</v>
      </c>
      <c r="HX101">
        <v>49.371554286092525</v>
      </c>
      <c r="HY101">
        <v>48.356116630004955</v>
      </c>
      <c r="HZ101">
        <v>48.686110384631071</v>
      </c>
      <c r="IA101">
        <v>50.41146705441362</v>
      </c>
      <c r="IB101">
        <v>49.492358837949034</v>
      </c>
      <c r="IC101">
        <v>48.052261643108366</v>
      </c>
      <c r="ID101">
        <v>48.98442348241116</v>
      </c>
      <c r="IE101">
        <v>49.436975852772015</v>
      </c>
      <c r="IF101">
        <v>50.252179639900433</v>
      </c>
      <c r="IG101">
        <v>49.731543461882168</v>
      </c>
      <c r="IH101">
        <v>49.455979245209605</v>
      </c>
      <c r="II101">
        <v>51.994659821662026</v>
      </c>
      <c r="IJ101">
        <v>52.000000000000021</v>
      </c>
      <c r="IK101">
        <v>51.498186794307536</v>
      </c>
      <c r="IL101">
        <v>51.0365088180885</v>
      </c>
      <c r="IM101">
        <v>51.094455672772405</v>
      </c>
      <c r="IN101">
        <v>51.079203966873692</v>
      </c>
      <c r="IO101">
        <v>49.422086997273865</v>
      </c>
      <c r="IP101">
        <v>51.5079286669921</v>
      </c>
      <c r="IQ101">
        <v>49.084874215750709</v>
      </c>
      <c r="IR101">
        <v>50.109031421880751</v>
      </c>
      <c r="IS101">
        <v>48.003656367839149</v>
      </c>
      <c r="IT101">
        <v>48.830037028041588</v>
      </c>
      <c r="IU101">
        <v>49.746290963992642</v>
      </c>
      <c r="IV101">
        <v>49.057779770720693</v>
      </c>
      <c r="IW101">
        <v>51.022470558284745</v>
      </c>
      <c r="IX101">
        <v>48.018515374864918</v>
      </c>
      <c r="IY101">
        <v>50.561780685561061</v>
      </c>
      <c r="IZ101">
        <v>50.169967661661573</v>
      </c>
      <c r="JA101">
        <v>50.993224784874499</v>
      </c>
      <c r="JB101">
        <v>49.617057932802297</v>
      </c>
      <c r="JC101">
        <v>50.120494322956297</v>
      </c>
      <c r="JD101">
        <v>48.173457808656572</v>
      </c>
      <c r="JE101">
        <v>50.882552431932524</v>
      </c>
      <c r="JF101">
        <v>49.234767676741754</v>
      </c>
      <c r="JG101">
        <v>50.163678039358061</v>
      </c>
      <c r="JH101">
        <v>49.393756454347866</v>
      </c>
      <c r="JI101">
        <v>48.031550200171651</v>
      </c>
      <c r="JJ101">
        <v>49.04602982113115</v>
      </c>
      <c r="JK101">
        <v>51.7539016275609</v>
      </c>
      <c r="JL101">
        <v>50.456578065867731</v>
      </c>
      <c r="JM101">
        <v>48.883952572716751</v>
      </c>
      <c r="JN101">
        <v>48.283587487232396</v>
      </c>
      <c r="JO101">
        <v>51.922918320406474</v>
      </c>
      <c r="JP101">
        <v>48.000000004927088</v>
      </c>
      <c r="JQ101">
        <v>51.998381842450421</v>
      </c>
      <c r="JR101">
        <v>51.817469431356152</v>
      </c>
      <c r="JS101">
        <v>50.378642278436416</v>
      </c>
      <c r="JT101">
        <v>51.015070069008495</v>
      </c>
      <c r="JU101">
        <v>51.53859848604943</v>
      </c>
      <c r="JV101">
        <v>50.339534273872495</v>
      </c>
      <c r="JW101">
        <v>50.316578631385291</v>
      </c>
      <c r="JX101">
        <v>49.485548664720902</v>
      </c>
      <c r="JY101">
        <v>49.923593080109001</v>
      </c>
      <c r="JZ101">
        <v>49.748652085570242</v>
      </c>
      <c r="KA101">
        <v>50.717088587063124</v>
      </c>
      <c r="KB101">
        <v>51.505060774362867</v>
      </c>
      <c r="KC101">
        <v>48.882449429655992</v>
      </c>
      <c r="KD101">
        <v>50.948750089558672</v>
      </c>
      <c r="KE101">
        <v>48.010344576477912</v>
      </c>
      <c r="KF101">
        <v>50.627141141625692</v>
      </c>
      <c r="KG101">
        <v>48.869857679121083</v>
      </c>
      <c r="KH101">
        <v>48.172993112287692</v>
      </c>
      <c r="KI101">
        <v>48.148495032939103</v>
      </c>
      <c r="KJ101">
        <v>48.459279724171118</v>
      </c>
      <c r="KK101">
        <v>49.393977652733142</v>
      </c>
      <c r="KL101">
        <v>50.509914528942851</v>
      </c>
      <c r="KM101">
        <v>48.294458776115761</v>
      </c>
      <c r="KN101">
        <v>50.498993024554309</v>
      </c>
      <c r="KO101">
        <v>49.994791393558998</v>
      </c>
      <c r="KP101">
        <v>48.65123161657479</v>
      </c>
      <c r="KQ101">
        <v>49.680078118227335</v>
      </c>
      <c r="KR101">
        <v>50.985737957001177</v>
      </c>
      <c r="KS101">
        <v>48.554568048191769</v>
      </c>
      <c r="KT101">
        <v>48.022236946090366</v>
      </c>
      <c r="KU101">
        <v>49.603267510917021</v>
      </c>
      <c r="KV101">
        <v>51.37116316762841</v>
      </c>
      <c r="KW101">
        <v>48.005101306141519</v>
      </c>
      <c r="KX101">
        <v>49.76723315543645</v>
      </c>
      <c r="KY101">
        <v>48.000326685628366</v>
      </c>
      <c r="KZ101">
        <v>48.509147395429139</v>
      </c>
      <c r="LA101">
        <v>48.975496978971123</v>
      </c>
      <c r="LB101">
        <v>51.444962729365535</v>
      </c>
      <c r="LC101">
        <v>50.399620085058544</v>
      </c>
      <c r="LD101">
        <v>48.564032019465664</v>
      </c>
      <c r="LE101">
        <v>49.566804609718453</v>
      </c>
      <c r="LF101">
        <v>50.89658332969497</v>
      </c>
      <c r="LG101">
        <v>49.980959610075089</v>
      </c>
      <c r="LH101">
        <v>49.877901583560202</v>
      </c>
      <c r="LI101">
        <v>50.795520252882667</v>
      </c>
      <c r="LJ101">
        <v>49.759315435952878</v>
      </c>
      <c r="LK101">
        <v>48.39628728303628</v>
      </c>
      <c r="LL101">
        <v>51.042682304520426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2018-10-13T17:57:49Z</dcterms:modified>
</cp:coreProperties>
</file>